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aomaldonado.TMGAGRBR\Desktop\Artigo cancro\"/>
    </mc:Choice>
  </mc:AlternateContent>
  <bookViews>
    <workbookView xWindow="0" yWindow="0" windowWidth="20490" windowHeight="7455"/>
  </bookViews>
  <sheets>
    <sheet name="Plan2" sheetId="3" r:id="rId1"/>
  </sheets>
  <definedNames>
    <definedName name="_xlnm._FilterDatabase" localSheetId="0" hidden="1">Plan2!$A$1:$D$1667</definedName>
  </definedNames>
  <calcPr calcId="152511"/>
</workbook>
</file>

<file path=xl/sharedStrings.xml><?xml version="1.0" encoding="utf-8"?>
<sst xmlns="http://schemas.openxmlformats.org/spreadsheetml/2006/main" count="4" uniqueCount="4">
  <si>
    <t>Distance (bp)</t>
  </si>
  <si>
    <t>r2</t>
  </si>
  <si>
    <t>p-value</t>
  </si>
  <si>
    <t>Locus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</si>
</sst>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11" fontId="0" fillId="0" borderId="10" xfId="0" applyNumberFormat="1" applyBorder="1" applyAlignment="1">
      <alignment horizontal="center"/>
    </xf>
    <xf numFmtId="164" fontId="0" fillId="0" borderId="10" xfId="0" applyNumberFormat="1" applyBorder="1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0</xdr:row>
      <xdr:rowOff>0</xdr:rowOff>
    </xdr:from>
    <xdr:to>
      <xdr:col>13</xdr:col>
      <xdr:colOff>353483</xdr:colOff>
      <xdr:row>24</xdr:row>
      <xdr:rowOff>93306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0" y="0"/>
          <a:ext cx="4620683" cy="46653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67"/>
  <sheetViews>
    <sheetView tabSelected="1" workbookViewId="0">
      <selection activeCell="A2" sqref="A2"/>
    </sheetView>
  </sheetViews>
  <sheetFormatPr defaultRowHeight="15" x14ac:dyDescent="0.25"/>
  <cols>
    <col min="1" max="1" width="12" bestFit="1" customWidth="1"/>
    <col min="2" max="2" width="17.28515625" bestFit="1" customWidth="1"/>
    <col min="3" max="3" width="7.28515625" bestFit="1" customWidth="1"/>
    <col min="4" max="4" width="12.28515625" bestFit="1" customWidth="1"/>
  </cols>
  <sheetData>
    <row r="1" spans="1:4" x14ac:dyDescent="0.2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25">
      <c r="A2" s="2">
        <v>1744804</v>
      </c>
      <c r="B2" s="2">
        <v>434</v>
      </c>
      <c r="C2" s="4">
        <v>1</v>
      </c>
      <c r="D2" s="3">
        <v>4.3556E-15</v>
      </c>
    </row>
    <row r="3" spans="1:4" x14ac:dyDescent="0.25">
      <c r="A3" s="2">
        <v>1744971</v>
      </c>
      <c r="B3" s="2">
        <v>601</v>
      </c>
      <c r="C3" s="4">
        <v>1</v>
      </c>
      <c r="D3" s="3">
        <v>4.3556E-15</v>
      </c>
    </row>
    <row r="4" spans="1:4" x14ac:dyDescent="0.25">
      <c r="A4" s="2">
        <v>1745140</v>
      </c>
      <c r="B4" s="2">
        <v>770</v>
      </c>
      <c r="C4" s="4">
        <v>1</v>
      </c>
      <c r="D4" s="3">
        <v>4.3556E-15</v>
      </c>
    </row>
    <row r="5" spans="1:4" x14ac:dyDescent="0.25">
      <c r="A5" s="2">
        <v>1745491</v>
      </c>
      <c r="B5" s="2">
        <v>1121</v>
      </c>
      <c r="C5" s="4">
        <v>1</v>
      </c>
      <c r="D5" s="3">
        <v>4.3556E-15</v>
      </c>
    </row>
    <row r="6" spans="1:4" x14ac:dyDescent="0.25">
      <c r="A6" s="2">
        <v>1745498</v>
      </c>
      <c r="B6" s="2">
        <v>1128</v>
      </c>
      <c r="C6" s="4">
        <v>1</v>
      </c>
      <c r="D6" s="3">
        <v>4.3556E-15</v>
      </c>
    </row>
    <row r="7" spans="1:4" x14ac:dyDescent="0.25">
      <c r="A7" s="2">
        <v>1745568</v>
      </c>
      <c r="B7" s="2">
        <v>1198</v>
      </c>
      <c r="C7" s="4">
        <v>1</v>
      </c>
      <c r="D7" s="3">
        <v>4.3556E-15</v>
      </c>
    </row>
    <row r="8" spans="1:4" x14ac:dyDescent="0.25">
      <c r="A8" s="2">
        <v>1745715</v>
      </c>
      <c r="B8" s="2">
        <v>1345</v>
      </c>
      <c r="C8" s="4">
        <v>1</v>
      </c>
      <c r="D8" s="3">
        <v>4.3556E-15</v>
      </c>
    </row>
    <row r="9" spans="1:4" x14ac:dyDescent="0.25">
      <c r="A9" s="2">
        <v>1746895</v>
      </c>
      <c r="B9" s="2">
        <v>2525</v>
      </c>
      <c r="C9" s="4">
        <v>1</v>
      </c>
      <c r="D9" s="3">
        <v>4.3556E-15</v>
      </c>
    </row>
    <row r="10" spans="1:4" x14ac:dyDescent="0.25">
      <c r="A10" s="2">
        <v>1746902</v>
      </c>
      <c r="B10" s="2">
        <v>2532</v>
      </c>
      <c r="C10" s="4">
        <v>1</v>
      </c>
      <c r="D10" s="3">
        <v>4.3556E-15</v>
      </c>
    </row>
    <row r="11" spans="1:4" x14ac:dyDescent="0.25">
      <c r="A11" s="2">
        <v>1746935</v>
      </c>
      <c r="B11" s="2">
        <v>2565</v>
      </c>
      <c r="C11" s="4">
        <v>1</v>
      </c>
      <c r="D11" s="3">
        <v>8.2271999999999993E-15</v>
      </c>
    </row>
    <row r="12" spans="1:4" x14ac:dyDescent="0.25">
      <c r="A12" s="2">
        <v>1746965</v>
      </c>
      <c r="B12" s="2">
        <v>2595</v>
      </c>
      <c r="C12" s="4">
        <v>1</v>
      </c>
      <c r="D12" s="3">
        <v>4.3556E-15</v>
      </c>
    </row>
    <row r="13" spans="1:4" x14ac:dyDescent="0.25">
      <c r="A13" s="2">
        <v>1746968</v>
      </c>
      <c r="B13" s="2">
        <v>2598</v>
      </c>
      <c r="C13" s="4">
        <v>1</v>
      </c>
      <c r="D13" s="3">
        <v>4.3556E-15</v>
      </c>
    </row>
    <row r="14" spans="1:4" x14ac:dyDescent="0.25">
      <c r="A14" s="2">
        <v>1746970</v>
      </c>
      <c r="B14" s="2">
        <v>2600</v>
      </c>
      <c r="C14" s="4">
        <v>1</v>
      </c>
      <c r="D14" s="3">
        <v>4.3556E-15</v>
      </c>
    </row>
    <row r="15" spans="1:4" x14ac:dyDescent="0.25">
      <c r="A15" s="2">
        <v>1746984</v>
      </c>
      <c r="B15" s="2">
        <v>2614</v>
      </c>
      <c r="C15" s="4">
        <v>1</v>
      </c>
      <c r="D15" s="3">
        <v>4.3556E-15</v>
      </c>
    </row>
    <row r="16" spans="1:4" x14ac:dyDescent="0.25">
      <c r="A16" s="2">
        <v>1741572</v>
      </c>
      <c r="B16" s="2">
        <v>2798</v>
      </c>
      <c r="C16" s="4">
        <v>1</v>
      </c>
      <c r="D16" s="3">
        <v>4.3556E-15</v>
      </c>
    </row>
    <row r="17" spans="1:4" x14ac:dyDescent="0.25">
      <c r="A17" s="2">
        <v>1747239</v>
      </c>
      <c r="B17" s="2">
        <v>2869</v>
      </c>
      <c r="C17" s="4">
        <v>1</v>
      </c>
      <c r="D17" s="3">
        <v>4.3556E-15</v>
      </c>
    </row>
    <row r="18" spans="1:4" x14ac:dyDescent="0.25">
      <c r="A18" s="2">
        <v>1747247</v>
      </c>
      <c r="B18" s="2">
        <v>2877</v>
      </c>
      <c r="C18" s="4">
        <v>1</v>
      </c>
      <c r="D18" s="3">
        <v>4.3556E-15</v>
      </c>
    </row>
    <row r="19" spans="1:4" x14ac:dyDescent="0.25">
      <c r="A19" s="2">
        <v>1747286</v>
      </c>
      <c r="B19" s="2">
        <v>2916</v>
      </c>
      <c r="C19" s="4">
        <v>1</v>
      </c>
      <c r="D19" s="3">
        <v>4.3556E-15</v>
      </c>
    </row>
    <row r="20" spans="1:4" x14ac:dyDescent="0.25">
      <c r="A20" s="2">
        <v>1747288</v>
      </c>
      <c r="B20" s="2">
        <v>2918</v>
      </c>
      <c r="C20" s="4">
        <v>1</v>
      </c>
      <c r="D20" s="3">
        <v>4.3556E-15</v>
      </c>
    </row>
    <row r="21" spans="1:4" x14ac:dyDescent="0.25">
      <c r="A21" s="2">
        <v>1741004</v>
      </c>
      <c r="B21" s="2">
        <v>3366</v>
      </c>
      <c r="C21" s="4">
        <v>1</v>
      </c>
      <c r="D21" s="3">
        <v>4.3556E-15</v>
      </c>
    </row>
    <row r="22" spans="1:4" x14ac:dyDescent="0.25">
      <c r="A22" s="2">
        <v>1740172</v>
      </c>
      <c r="B22" s="2">
        <v>4198</v>
      </c>
      <c r="C22" s="4">
        <v>1</v>
      </c>
      <c r="D22" s="3">
        <v>4.3556E-15</v>
      </c>
    </row>
    <row r="23" spans="1:4" x14ac:dyDescent="0.25">
      <c r="A23" s="2">
        <v>1739750</v>
      </c>
      <c r="B23" s="2">
        <v>4620</v>
      </c>
      <c r="C23" s="4">
        <v>1</v>
      </c>
      <c r="D23" s="3">
        <v>9.2556E-15</v>
      </c>
    </row>
    <row r="24" spans="1:4" x14ac:dyDescent="0.25">
      <c r="A24" s="2">
        <v>1736439</v>
      </c>
      <c r="B24" s="2">
        <v>7931</v>
      </c>
      <c r="C24" s="4">
        <v>1</v>
      </c>
      <c r="D24" s="3">
        <v>4.3556E-15</v>
      </c>
    </row>
    <row r="25" spans="1:4" x14ac:dyDescent="0.25">
      <c r="A25" s="2">
        <v>1767144</v>
      </c>
      <c r="B25" s="2">
        <v>22774</v>
      </c>
      <c r="C25" s="4">
        <v>1</v>
      </c>
      <c r="D25" s="3">
        <v>4.3556E-15</v>
      </c>
    </row>
    <row r="26" spans="1:4" x14ac:dyDescent="0.25">
      <c r="A26" s="2">
        <v>1719777</v>
      </c>
      <c r="B26" s="2">
        <v>24593</v>
      </c>
      <c r="C26" s="4">
        <v>1</v>
      </c>
      <c r="D26" s="3">
        <v>4.3556E-15</v>
      </c>
    </row>
    <row r="27" spans="1:4" x14ac:dyDescent="0.25">
      <c r="A27" s="2">
        <v>1780818</v>
      </c>
      <c r="B27" s="2">
        <v>36448</v>
      </c>
      <c r="C27" s="4">
        <v>1</v>
      </c>
      <c r="D27" s="3">
        <v>4.3556E-15</v>
      </c>
    </row>
    <row r="28" spans="1:4" x14ac:dyDescent="0.25">
      <c r="A28" s="2">
        <v>1780828</v>
      </c>
      <c r="B28" s="2">
        <v>36458</v>
      </c>
      <c r="C28" s="4">
        <v>1</v>
      </c>
      <c r="D28" s="3">
        <v>4.3556E-15</v>
      </c>
    </row>
    <row r="29" spans="1:4" x14ac:dyDescent="0.25">
      <c r="A29" s="2">
        <v>1781492</v>
      </c>
      <c r="B29" s="2">
        <v>37122</v>
      </c>
      <c r="C29" s="4">
        <v>1</v>
      </c>
      <c r="D29" s="3">
        <v>4.3556E-15</v>
      </c>
    </row>
    <row r="30" spans="1:4" x14ac:dyDescent="0.25">
      <c r="A30" s="2">
        <v>1781581</v>
      </c>
      <c r="B30" s="2">
        <v>37211</v>
      </c>
      <c r="C30" s="4">
        <v>1</v>
      </c>
      <c r="D30" s="3">
        <v>4.3556E-15</v>
      </c>
    </row>
    <row r="31" spans="1:4" x14ac:dyDescent="0.25">
      <c r="A31" s="2">
        <v>1781608</v>
      </c>
      <c r="B31" s="2">
        <v>37238</v>
      </c>
      <c r="C31" s="4">
        <v>1</v>
      </c>
      <c r="D31" s="3">
        <v>4.3556E-15</v>
      </c>
    </row>
    <row r="32" spans="1:4" x14ac:dyDescent="0.25">
      <c r="A32" s="2">
        <v>1781705</v>
      </c>
      <c r="B32" s="2">
        <v>37335</v>
      </c>
      <c r="C32" s="4">
        <v>1</v>
      </c>
      <c r="D32" s="3">
        <v>4.3556E-15</v>
      </c>
    </row>
    <row r="33" spans="1:4" x14ac:dyDescent="0.25">
      <c r="A33" s="2">
        <v>1783495</v>
      </c>
      <c r="B33" s="2">
        <v>39125</v>
      </c>
      <c r="C33" s="4">
        <v>1</v>
      </c>
      <c r="D33" s="3">
        <v>4.3556E-15</v>
      </c>
    </row>
    <row r="34" spans="1:4" x14ac:dyDescent="0.25">
      <c r="A34" s="2">
        <v>1785471</v>
      </c>
      <c r="B34" s="2">
        <v>41101</v>
      </c>
      <c r="C34" s="4">
        <v>1</v>
      </c>
      <c r="D34" s="3">
        <v>4.3556E-15</v>
      </c>
    </row>
    <row r="35" spans="1:4" x14ac:dyDescent="0.25">
      <c r="A35" s="2">
        <v>1837348</v>
      </c>
      <c r="B35" s="2">
        <v>92978</v>
      </c>
      <c r="C35" s="4">
        <v>1</v>
      </c>
      <c r="D35" s="3">
        <v>4.3556E-15</v>
      </c>
    </row>
    <row r="36" spans="1:4" x14ac:dyDescent="0.25">
      <c r="A36" s="2">
        <v>1837366</v>
      </c>
      <c r="B36" s="2">
        <v>92996</v>
      </c>
      <c r="C36" s="4">
        <v>1</v>
      </c>
      <c r="D36" s="3">
        <v>4.3556E-15</v>
      </c>
    </row>
    <row r="37" spans="1:4" x14ac:dyDescent="0.25">
      <c r="A37" s="2">
        <v>1837412</v>
      </c>
      <c r="B37" s="2">
        <v>93042</v>
      </c>
      <c r="C37" s="4">
        <v>1</v>
      </c>
      <c r="D37" s="3">
        <v>4.3556E-15</v>
      </c>
    </row>
    <row r="38" spans="1:4" x14ac:dyDescent="0.25">
      <c r="A38" s="2">
        <v>1837417</v>
      </c>
      <c r="B38" s="2">
        <v>93047</v>
      </c>
      <c r="C38" s="4">
        <v>1</v>
      </c>
      <c r="D38" s="3">
        <v>4.3556E-15</v>
      </c>
    </row>
    <row r="39" spans="1:4" x14ac:dyDescent="0.25">
      <c r="A39" s="2">
        <v>1837424</v>
      </c>
      <c r="B39" s="2">
        <v>93054</v>
      </c>
      <c r="C39" s="4">
        <v>1</v>
      </c>
      <c r="D39" s="3">
        <v>4.3556E-15</v>
      </c>
    </row>
    <row r="40" spans="1:4" x14ac:dyDescent="0.25">
      <c r="A40" s="2">
        <v>1837425</v>
      </c>
      <c r="B40" s="2">
        <v>93055</v>
      </c>
      <c r="C40" s="4">
        <v>1</v>
      </c>
      <c r="D40" s="3">
        <v>4.3556E-15</v>
      </c>
    </row>
    <row r="41" spans="1:4" x14ac:dyDescent="0.25">
      <c r="A41" s="2">
        <v>1837431</v>
      </c>
      <c r="B41" s="2">
        <v>93061</v>
      </c>
      <c r="C41" s="4">
        <v>1</v>
      </c>
      <c r="D41" s="3">
        <v>4.3556E-15</v>
      </c>
    </row>
    <row r="42" spans="1:4" x14ac:dyDescent="0.25">
      <c r="A42" s="2">
        <v>1837436</v>
      </c>
      <c r="B42" s="2">
        <v>93066</v>
      </c>
      <c r="C42" s="4">
        <v>1</v>
      </c>
      <c r="D42" s="3">
        <v>4.3556E-15</v>
      </c>
    </row>
    <row r="43" spans="1:4" x14ac:dyDescent="0.25">
      <c r="A43" s="2">
        <v>1837450</v>
      </c>
      <c r="B43" s="2">
        <v>93080</v>
      </c>
      <c r="C43" s="4">
        <v>1</v>
      </c>
      <c r="D43" s="3">
        <v>4.3556E-15</v>
      </c>
    </row>
    <row r="44" spans="1:4" x14ac:dyDescent="0.25">
      <c r="A44" s="2">
        <v>1837464</v>
      </c>
      <c r="B44" s="2">
        <v>93094</v>
      </c>
      <c r="C44" s="4">
        <v>1</v>
      </c>
      <c r="D44" s="3">
        <v>4.3556E-15</v>
      </c>
    </row>
    <row r="45" spans="1:4" x14ac:dyDescent="0.25">
      <c r="A45" s="2">
        <v>1837484</v>
      </c>
      <c r="B45" s="2">
        <v>93114</v>
      </c>
      <c r="C45" s="4">
        <v>1</v>
      </c>
      <c r="D45" s="3">
        <v>4.3556E-15</v>
      </c>
    </row>
    <row r="46" spans="1:4" x14ac:dyDescent="0.25">
      <c r="A46" s="2">
        <v>1837565</v>
      </c>
      <c r="B46" s="2">
        <v>93195</v>
      </c>
      <c r="C46" s="4">
        <v>1</v>
      </c>
      <c r="D46" s="3">
        <v>4.3556E-15</v>
      </c>
    </row>
    <row r="47" spans="1:4" x14ac:dyDescent="0.25">
      <c r="A47" s="2">
        <v>1840624</v>
      </c>
      <c r="B47" s="2">
        <v>96254</v>
      </c>
      <c r="C47" s="4">
        <v>1</v>
      </c>
      <c r="D47" s="3">
        <v>4.3556E-15</v>
      </c>
    </row>
    <row r="48" spans="1:4" x14ac:dyDescent="0.25">
      <c r="A48" s="2">
        <v>1840688</v>
      </c>
      <c r="B48" s="2">
        <v>96318</v>
      </c>
      <c r="C48" s="4">
        <v>1</v>
      </c>
      <c r="D48" s="3">
        <v>4.3556E-15</v>
      </c>
    </row>
    <row r="49" spans="1:4" x14ac:dyDescent="0.25">
      <c r="A49" s="2">
        <v>1841023</v>
      </c>
      <c r="B49" s="2">
        <v>96653</v>
      </c>
      <c r="C49" s="4">
        <v>1</v>
      </c>
      <c r="D49" s="3">
        <v>4.3556E-15</v>
      </c>
    </row>
    <row r="50" spans="1:4" x14ac:dyDescent="0.25">
      <c r="A50" s="2">
        <v>1874632</v>
      </c>
      <c r="B50" s="2">
        <v>130262</v>
      </c>
      <c r="C50" s="4">
        <v>1</v>
      </c>
      <c r="D50" s="3">
        <v>4.3556E-15</v>
      </c>
    </row>
    <row r="51" spans="1:4" x14ac:dyDescent="0.25">
      <c r="A51" s="2">
        <v>1874644</v>
      </c>
      <c r="B51" s="2">
        <v>130274</v>
      </c>
      <c r="C51" s="4">
        <v>1</v>
      </c>
      <c r="D51" s="3">
        <v>4.3556E-15</v>
      </c>
    </row>
    <row r="52" spans="1:4" x14ac:dyDescent="0.25">
      <c r="A52" s="2">
        <v>1874654</v>
      </c>
      <c r="B52" s="2">
        <v>130284</v>
      </c>
      <c r="C52" s="4">
        <v>1</v>
      </c>
      <c r="D52" s="3">
        <v>4.3556E-15</v>
      </c>
    </row>
    <row r="53" spans="1:4" x14ac:dyDescent="0.25">
      <c r="A53" s="2">
        <v>1874727</v>
      </c>
      <c r="B53" s="2">
        <v>130357</v>
      </c>
      <c r="C53" s="4">
        <v>1</v>
      </c>
      <c r="D53" s="3">
        <v>4.3556E-15</v>
      </c>
    </row>
    <row r="54" spans="1:4" x14ac:dyDescent="0.25">
      <c r="A54" s="2">
        <v>1875244</v>
      </c>
      <c r="B54" s="2">
        <v>130874</v>
      </c>
      <c r="C54" s="4">
        <v>1</v>
      </c>
      <c r="D54" s="3">
        <v>4.3556E-15</v>
      </c>
    </row>
    <row r="55" spans="1:4" x14ac:dyDescent="0.25">
      <c r="A55" s="2">
        <v>1875533</v>
      </c>
      <c r="B55" s="2">
        <v>131163</v>
      </c>
      <c r="C55" s="4">
        <v>1</v>
      </c>
      <c r="D55" s="3">
        <v>4.3556E-15</v>
      </c>
    </row>
    <row r="56" spans="1:4" x14ac:dyDescent="0.25">
      <c r="A56" s="2">
        <v>1882776</v>
      </c>
      <c r="B56" s="2">
        <v>138406</v>
      </c>
      <c r="C56" s="4">
        <v>1</v>
      </c>
      <c r="D56" s="3">
        <v>4.3556E-15</v>
      </c>
    </row>
    <row r="57" spans="1:4" x14ac:dyDescent="0.25">
      <c r="A57" s="2">
        <v>1887274</v>
      </c>
      <c r="B57" s="2">
        <v>142904</v>
      </c>
      <c r="C57" s="4">
        <v>1</v>
      </c>
      <c r="D57" s="3">
        <v>4.3556E-15</v>
      </c>
    </row>
    <row r="58" spans="1:4" x14ac:dyDescent="0.25">
      <c r="A58" s="2">
        <v>1887689</v>
      </c>
      <c r="B58" s="2">
        <v>143319</v>
      </c>
      <c r="C58" s="4">
        <v>1</v>
      </c>
      <c r="D58" s="3">
        <v>4.3556E-15</v>
      </c>
    </row>
    <row r="59" spans="1:4" x14ac:dyDescent="0.25">
      <c r="A59" s="2">
        <v>1888110</v>
      </c>
      <c r="B59" s="2">
        <v>143740</v>
      </c>
      <c r="C59" s="4">
        <v>1</v>
      </c>
      <c r="D59" s="3">
        <v>4.3556E-15</v>
      </c>
    </row>
    <row r="60" spans="1:4" x14ac:dyDescent="0.25">
      <c r="A60" s="2">
        <v>1888222</v>
      </c>
      <c r="B60" s="2">
        <v>143852</v>
      </c>
      <c r="C60" s="4">
        <v>1</v>
      </c>
      <c r="D60" s="3">
        <v>4.3556E-15</v>
      </c>
    </row>
    <row r="61" spans="1:4" x14ac:dyDescent="0.25">
      <c r="A61" s="2">
        <v>1888995</v>
      </c>
      <c r="B61" s="2">
        <v>144625</v>
      </c>
      <c r="C61" s="4">
        <v>1</v>
      </c>
      <c r="D61" s="3">
        <v>4.3556E-15</v>
      </c>
    </row>
    <row r="62" spans="1:4" x14ac:dyDescent="0.25">
      <c r="A62" s="2">
        <v>1889249</v>
      </c>
      <c r="B62" s="2">
        <v>144879</v>
      </c>
      <c r="C62" s="4">
        <v>1</v>
      </c>
      <c r="D62" s="3">
        <v>4.3556E-15</v>
      </c>
    </row>
    <row r="63" spans="1:4" x14ac:dyDescent="0.25">
      <c r="A63" s="2">
        <v>1890727</v>
      </c>
      <c r="B63" s="2">
        <v>146357</v>
      </c>
      <c r="C63" s="4">
        <v>1</v>
      </c>
      <c r="D63" s="3">
        <v>4.3556E-15</v>
      </c>
    </row>
    <row r="64" spans="1:4" x14ac:dyDescent="0.25">
      <c r="A64" s="2">
        <v>1891359</v>
      </c>
      <c r="B64" s="2">
        <v>146989</v>
      </c>
      <c r="C64" s="4">
        <v>1</v>
      </c>
      <c r="D64" s="3">
        <v>4.3556E-15</v>
      </c>
    </row>
    <row r="65" spans="1:4" x14ac:dyDescent="0.25">
      <c r="A65" s="2">
        <v>1894382</v>
      </c>
      <c r="B65" s="2">
        <v>150012</v>
      </c>
      <c r="C65" s="4">
        <v>1</v>
      </c>
      <c r="D65" s="3">
        <v>4.3556E-15</v>
      </c>
    </row>
    <row r="66" spans="1:4" x14ac:dyDescent="0.25">
      <c r="A66" s="2">
        <v>1896756</v>
      </c>
      <c r="B66" s="2">
        <v>152386</v>
      </c>
      <c r="C66" s="4">
        <v>1</v>
      </c>
      <c r="D66" s="3">
        <v>9.2556E-15</v>
      </c>
    </row>
    <row r="67" spans="1:4" x14ac:dyDescent="0.25">
      <c r="A67" s="2">
        <v>1898076</v>
      </c>
      <c r="B67" s="2">
        <v>153706</v>
      </c>
      <c r="C67" s="4">
        <v>1</v>
      </c>
      <c r="D67" s="3">
        <v>4.3556E-15</v>
      </c>
    </row>
    <row r="68" spans="1:4" x14ac:dyDescent="0.25">
      <c r="A68" s="2">
        <v>1898289</v>
      </c>
      <c r="B68" s="2">
        <v>153919</v>
      </c>
      <c r="C68" s="4">
        <v>1</v>
      </c>
      <c r="D68" s="3">
        <v>4.3556E-15</v>
      </c>
    </row>
    <row r="69" spans="1:4" x14ac:dyDescent="0.25">
      <c r="A69" s="2">
        <v>1898297</v>
      </c>
      <c r="B69" s="2">
        <v>153927</v>
      </c>
      <c r="C69" s="4">
        <v>1</v>
      </c>
      <c r="D69" s="3">
        <v>4.3556E-15</v>
      </c>
    </row>
    <row r="70" spans="1:4" x14ac:dyDescent="0.25">
      <c r="A70" s="2">
        <v>1898426</v>
      </c>
      <c r="B70" s="2">
        <v>154056</v>
      </c>
      <c r="C70" s="4">
        <v>1</v>
      </c>
      <c r="D70" s="3">
        <v>4.3556E-15</v>
      </c>
    </row>
    <row r="71" spans="1:4" x14ac:dyDescent="0.25">
      <c r="A71" s="2">
        <v>1898458</v>
      </c>
      <c r="B71" s="2">
        <v>154088</v>
      </c>
      <c r="C71" s="4">
        <v>1</v>
      </c>
      <c r="D71" s="3">
        <v>4.3556E-15</v>
      </c>
    </row>
    <row r="72" spans="1:4" x14ac:dyDescent="0.25">
      <c r="A72" s="2">
        <v>1898553</v>
      </c>
      <c r="B72" s="2">
        <v>154183</v>
      </c>
      <c r="C72" s="4">
        <v>1</v>
      </c>
      <c r="D72" s="3">
        <v>4.3556E-15</v>
      </c>
    </row>
    <row r="73" spans="1:4" x14ac:dyDescent="0.25">
      <c r="A73" s="2">
        <v>1898620</v>
      </c>
      <c r="B73" s="2">
        <v>154250</v>
      </c>
      <c r="C73" s="4">
        <v>1</v>
      </c>
      <c r="D73" s="3">
        <v>4.3556E-15</v>
      </c>
    </row>
    <row r="74" spans="1:4" x14ac:dyDescent="0.25">
      <c r="A74" s="2">
        <v>1899128</v>
      </c>
      <c r="B74" s="2">
        <v>154758</v>
      </c>
      <c r="C74" s="4">
        <v>1</v>
      </c>
      <c r="D74" s="3">
        <v>4.3556E-15</v>
      </c>
    </row>
    <row r="75" spans="1:4" x14ac:dyDescent="0.25">
      <c r="A75" s="2">
        <v>1900047</v>
      </c>
      <c r="B75" s="2">
        <v>155677</v>
      </c>
      <c r="C75" s="4">
        <v>1</v>
      </c>
      <c r="D75" s="3">
        <v>4.3556E-15</v>
      </c>
    </row>
    <row r="76" spans="1:4" x14ac:dyDescent="0.25">
      <c r="A76" s="2">
        <v>1900868</v>
      </c>
      <c r="B76" s="2">
        <v>156498</v>
      </c>
      <c r="C76" s="4">
        <v>1</v>
      </c>
      <c r="D76" s="3">
        <v>4.3556E-15</v>
      </c>
    </row>
    <row r="77" spans="1:4" x14ac:dyDescent="0.25">
      <c r="A77" s="2">
        <v>1903111</v>
      </c>
      <c r="B77" s="2">
        <v>158741</v>
      </c>
      <c r="C77" s="4">
        <v>1</v>
      </c>
      <c r="D77" s="3">
        <v>4.3556E-15</v>
      </c>
    </row>
    <row r="78" spans="1:4" x14ac:dyDescent="0.25">
      <c r="A78" s="2">
        <v>1905064</v>
      </c>
      <c r="B78" s="2">
        <v>160694</v>
      </c>
      <c r="C78" s="4">
        <v>1</v>
      </c>
      <c r="D78" s="3">
        <v>4.3556E-15</v>
      </c>
    </row>
    <row r="79" spans="1:4" x14ac:dyDescent="0.25">
      <c r="A79" s="2">
        <v>1905506</v>
      </c>
      <c r="B79" s="2">
        <v>161136</v>
      </c>
      <c r="C79" s="4">
        <v>1</v>
      </c>
      <c r="D79" s="3">
        <v>4.3556E-15</v>
      </c>
    </row>
    <row r="80" spans="1:4" x14ac:dyDescent="0.25">
      <c r="A80" s="2">
        <v>1905867</v>
      </c>
      <c r="B80" s="2">
        <v>161497</v>
      </c>
      <c r="C80" s="4">
        <v>1</v>
      </c>
      <c r="D80" s="3">
        <v>4.3556E-15</v>
      </c>
    </row>
    <row r="81" spans="1:4" x14ac:dyDescent="0.25">
      <c r="A81" s="2">
        <v>1906004</v>
      </c>
      <c r="B81" s="2">
        <v>161634</v>
      </c>
      <c r="C81" s="4">
        <v>1</v>
      </c>
      <c r="D81" s="3">
        <v>9.2556E-15</v>
      </c>
    </row>
    <row r="82" spans="1:4" x14ac:dyDescent="0.25">
      <c r="A82" s="2">
        <v>1906060</v>
      </c>
      <c r="B82" s="2">
        <v>161690</v>
      </c>
      <c r="C82" s="4">
        <v>1</v>
      </c>
      <c r="D82" s="3">
        <v>4.3556E-15</v>
      </c>
    </row>
    <row r="83" spans="1:4" x14ac:dyDescent="0.25">
      <c r="A83" s="2">
        <v>1907624</v>
      </c>
      <c r="B83" s="2">
        <v>163254</v>
      </c>
      <c r="C83" s="4">
        <v>1</v>
      </c>
      <c r="D83" s="3">
        <v>4.3556E-15</v>
      </c>
    </row>
    <row r="84" spans="1:4" x14ac:dyDescent="0.25">
      <c r="A84" s="2">
        <v>1908059</v>
      </c>
      <c r="B84" s="2">
        <v>163689</v>
      </c>
      <c r="C84" s="4">
        <v>1</v>
      </c>
      <c r="D84" s="3">
        <v>4.3556E-15</v>
      </c>
    </row>
    <row r="85" spans="1:4" x14ac:dyDescent="0.25">
      <c r="A85" s="2">
        <v>1908548</v>
      </c>
      <c r="B85" s="2">
        <v>164178</v>
      </c>
      <c r="C85" s="4">
        <v>1</v>
      </c>
      <c r="D85" s="3">
        <v>4.3556E-15</v>
      </c>
    </row>
    <row r="86" spans="1:4" x14ac:dyDescent="0.25">
      <c r="A86" s="2">
        <v>1908882</v>
      </c>
      <c r="B86" s="2">
        <v>164512</v>
      </c>
      <c r="C86" s="4">
        <v>1</v>
      </c>
      <c r="D86" s="3">
        <v>4.3556E-15</v>
      </c>
    </row>
    <row r="87" spans="1:4" x14ac:dyDescent="0.25">
      <c r="A87" s="2">
        <v>1909193</v>
      </c>
      <c r="B87" s="2">
        <v>164823</v>
      </c>
      <c r="C87" s="4">
        <v>1</v>
      </c>
      <c r="D87" s="3">
        <v>4.3556E-15</v>
      </c>
    </row>
    <row r="88" spans="1:4" x14ac:dyDescent="0.25">
      <c r="A88" s="2">
        <v>1909238</v>
      </c>
      <c r="B88" s="2">
        <v>164868</v>
      </c>
      <c r="C88" s="4">
        <v>1</v>
      </c>
      <c r="D88" s="3">
        <v>4.3556E-15</v>
      </c>
    </row>
    <row r="89" spans="1:4" x14ac:dyDescent="0.25">
      <c r="A89" s="2">
        <v>1909357</v>
      </c>
      <c r="B89" s="2">
        <v>164987</v>
      </c>
      <c r="C89" s="4">
        <v>1</v>
      </c>
      <c r="D89" s="3">
        <v>4.3556E-15</v>
      </c>
    </row>
    <row r="90" spans="1:4" x14ac:dyDescent="0.25">
      <c r="A90" s="2">
        <v>1909360</v>
      </c>
      <c r="B90" s="2">
        <v>164990</v>
      </c>
      <c r="C90" s="4">
        <v>1</v>
      </c>
      <c r="D90" s="3">
        <v>4.3556E-15</v>
      </c>
    </row>
    <row r="91" spans="1:4" x14ac:dyDescent="0.25">
      <c r="A91" s="2">
        <v>1909382</v>
      </c>
      <c r="B91" s="2">
        <v>165012</v>
      </c>
      <c r="C91" s="4">
        <v>1</v>
      </c>
      <c r="D91" s="3">
        <v>4.3556E-15</v>
      </c>
    </row>
    <row r="92" spans="1:4" x14ac:dyDescent="0.25">
      <c r="A92" s="2">
        <v>1909441</v>
      </c>
      <c r="B92" s="2">
        <v>165071</v>
      </c>
      <c r="C92" s="4">
        <v>1</v>
      </c>
      <c r="D92" s="3">
        <v>4.3556E-15</v>
      </c>
    </row>
    <row r="93" spans="1:4" x14ac:dyDescent="0.25">
      <c r="A93" s="2">
        <v>1910149</v>
      </c>
      <c r="B93" s="2">
        <v>165779</v>
      </c>
      <c r="C93" s="4">
        <v>1</v>
      </c>
      <c r="D93" s="3">
        <v>4.3556E-15</v>
      </c>
    </row>
    <row r="94" spans="1:4" x14ac:dyDescent="0.25">
      <c r="A94" s="2">
        <v>1910705</v>
      </c>
      <c r="B94" s="2">
        <v>166335</v>
      </c>
      <c r="C94" s="4">
        <v>1</v>
      </c>
      <c r="D94" s="3">
        <v>4.3556E-15</v>
      </c>
    </row>
    <row r="95" spans="1:4" x14ac:dyDescent="0.25">
      <c r="A95" s="2">
        <v>1912141</v>
      </c>
      <c r="B95" s="2">
        <v>167771</v>
      </c>
      <c r="C95" s="4">
        <v>1</v>
      </c>
      <c r="D95" s="3">
        <v>8.2271999999999993E-15</v>
      </c>
    </row>
    <row r="96" spans="1:4" x14ac:dyDescent="0.25">
      <c r="A96" s="2">
        <v>1912208</v>
      </c>
      <c r="B96" s="2">
        <v>167838</v>
      </c>
      <c r="C96" s="4">
        <v>1</v>
      </c>
      <c r="D96" s="3">
        <v>4.3556E-15</v>
      </c>
    </row>
    <row r="97" spans="1:4" x14ac:dyDescent="0.25">
      <c r="A97" s="2">
        <v>1912650</v>
      </c>
      <c r="B97" s="2">
        <v>168280</v>
      </c>
      <c r="C97" s="4">
        <v>1</v>
      </c>
      <c r="D97" s="3">
        <v>4.3556E-15</v>
      </c>
    </row>
    <row r="98" spans="1:4" x14ac:dyDescent="0.25">
      <c r="A98" s="2">
        <v>1913013</v>
      </c>
      <c r="B98" s="2">
        <v>168643</v>
      </c>
      <c r="C98" s="4">
        <v>1</v>
      </c>
      <c r="D98" s="3">
        <v>4.3556E-15</v>
      </c>
    </row>
    <row r="99" spans="1:4" x14ac:dyDescent="0.25">
      <c r="A99" s="2">
        <v>1914356</v>
      </c>
      <c r="B99" s="2">
        <v>169986</v>
      </c>
      <c r="C99" s="4">
        <v>1</v>
      </c>
      <c r="D99" s="3">
        <v>4.3556E-15</v>
      </c>
    </row>
    <row r="100" spans="1:4" x14ac:dyDescent="0.25">
      <c r="A100" s="2">
        <v>1914459</v>
      </c>
      <c r="B100" s="2">
        <v>170089</v>
      </c>
      <c r="C100" s="4">
        <v>1</v>
      </c>
      <c r="D100" s="3">
        <v>4.3556E-15</v>
      </c>
    </row>
    <row r="101" spans="1:4" x14ac:dyDescent="0.25">
      <c r="A101" s="2">
        <v>1915485</v>
      </c>
      <c r="B101" s="2">
        <v>171115</v>
      </c>
      <c r="C101" s="4">
        <v>1</v>
      </c>
      <c r="D101" s="3">
        <v>4.3556E-15</v>
      </c>
    </row>
    <row r="102" spans="1:4" x14ac:dyDescent="0.25">
      <c r="A102" s="2">
        <v>1915601</v>
      </c>
      <c r="B102" s="2">
        <v>171231</v>
      </c>
      <c r="C102" s="4">
        <v>1</v>
      </c>
      <c r="D102" s="3">
        <v>4.3556E-15</v>
      </c>
    </row>
    <row r="103" spans="1:4" x14ac:dyDescent="0.25">
      <c r="A103" s="2">
        <v>1915720</v>
      </c>
      <c r="B103" s="2">
        <v>171350</v>
      </c>
      <c r="C103" s="4">
        <v>1</v>
      </c>
      <c r="D103" s="3">
        <v>4.3556E-15</v>
      </c>
    </row>
    <row r="104" spans="1:4" x14ac:dyDescent="0.25">
      <c r="A104" s="2">
        <v>1916829</v>
      </c>
      <c r="B104" s="2">
        <v>172459</v>
      </c>
      <c r="C104" s="4">
        <v>1</v>
      </c>
      <c r="D104" s="3">
        <v>4.3556E-15</v>
      </c>
    </row>
    <row r="105" spans="1:4" x14ac:dyDescent="0.25">
      <c r="A105" s="2">
        <v>1917088</v>
      </c>
      <c r="B105" s="2">
        <v>172718</v>
      </c>
      <c r="C105" s="4">
        <v>1</v>
      </c>
      <c r="D105" s="3">
        <v>4.3556E-15</v>
      </c>
    </row>
    <row r="106" spans="1:4" x14ac:dyDescent="0.25">
      <c r="A106" s="2">
        <v>1917511</v>
      </c>
      <c r="B106" s="2">
        <v>173141</v>
      </c>
      <c r="C106" s="4">
        <v>1</v>
      </c>
      <c r="D106" s="3">
        <v>4.3556E-15</v>
      </c>
    </row>
    <row r="107" spans="1:4" x14ac:dyDescent="0.25">
      <c r="A107" s="2">
        <v>1917589</v>
      </c>
      <c r="B107" s="2">
        <v>173219</v>
      </c>
      <c r="C107" s="4">
        <v>1</v>
      </c>
      <c r="D107" s="3">
        <v>4.3556E-15</v>
      </c>
    </row>
    <row r="108" spans="1:4" x14ac:dyDescent="0.25">
      <c r="A108" s="2">
        <v>1918811</v>
      </c>
      <c r="B108" s="2">
        <v>174441</v>
      </c>
      <c r="C108" s="4">
        <v>1</v>
      </c>
      <c r="D108" s="3">
        <v>4.3556E-15</v>
      </c>
    </row>
    <row r="109" spans="1:4" x14ac:dyDescent="0.25">
      <c r="A109" s="2">
        <v>1919126</v>
      </c>
      <c r="B109" s="2">
        <v>174756</v>
      </c>
      <c r="C109" s="4">
        <v>1</v>
      </c>
      <c r="D109" s="3">
        <v>4.3556E-15</v>
      </c>
    </row>
    <row r="110" spans="1:4" x14ac:dyDescent="0.25">
      <c r="A110" s="2">
        <v>1919152</v>
      </c>
      <c r="B110" s="2">
        <v>174782</v>
      </c>
      <c r="C110" s="4">
        <v>1</v>
      </c>
      <c r="D110" s="3">
        <v>4.3556E-15</v>
      </c>
    </row>
    <row r="111" spans="1:4" x14ac:dyDescent="0.25">
      <c r="A111" s="2">
        <v>1919454</v>
      </c>
      <c r="B111" s="2">
        <v>175084</v>
      </c>
      <c r="C111" s="4">
        <v>1</v>
      </c>
      <c r="D111" s="3">
        <v>4.3556E-15</v>
      </c>
    </row>
    <row r="112" spans="1:4" x14ac:dyDescent="0.25">
      <c r="A112" s="2">
        <v>1919542</v>
      </c>
      <c r="B112" s="2">
        <v>175172</v>
      </c>
      <c r="C112" s="4">
        <v>1</v>
      </c>
      <c r="D112" s="3">
        <v>4.3556E-15</v>
      </c>
    </row>
    <row r="113" spans="1:4" x14ac:dyDescent="0.25">
      <c r="A113" s="2">
        <v>1919585</v>
      </c>
      <c r="B113" s="2">
        <v>175215</v>
      </c>
      <c r="C113" s="4">
        <v>1</v>
      </c>
      <c r="D113" s="3">
        <v>4.3556E-15</v>
      </c>
    </row>
    <row r="114" spans="1:4" x14ac:dyDescent="0.25">
      <c r="A114" s="2">
        <v>1919590</v>
      </c>
      <c r="B114" s="2">
        <v>175220</v>
      </c>
      <c r="C114" s="4">
        <v>1</v>
      </c>
      <c r="D114" s="3">
        <v>4.3556E-15</v>
      </c>
    </row>
    <row r="115" spans="1:4" x14ac:dyDescent="0.25">
      <c r="A115" s="2">
        <v>1919627</v>
      </c>
      <c r="B115" s="2">
        <v>175257</v>
      </c>
      <c r="C115" s="4">
        <v>1</v>
      </c>
      <c r="D115" s="3">
        <v>4.3556E-15</v>
      </c>
    </row>
    <row r="116" spans="1:4" x14ac:dyDescent="0.25">
      <c r="A116" s="2">
        <v>1920560</v>
      </c>
      <c r="B116" s="2">
        <v>176190</v>
      </c>
      <c r="C116" s="4">
        <v>1</v>
      </c>
      <c r="D116" s="3">
        <v>4.3556E-15</v>
      </c>
    </row>
    <row r="117" spans="1:4" x14ac:dyDescent="0.25">
      <c r="A117" s="2">
        <v>1921556</v>
      </c>
      <c r="B117" s="2">
        <v>177186</v>
      </c>
      <c r="C117" s="4">
        <v>1</v>
      </c>
      <c r="D117" s="3">
        <v>4.3556E-15</v>
      </c>
    </row>
    <row r="118" spans="1:4" x14ac:dyDescent="0.25">
      <c r="A118" s="2">
        <v>1921706</v>
      </c>
      <c r="B118" s="2">
        <v>177336</v>
      </c>
      <c r="C118" s="4">
        <v>1</v>
      </c>
      <c r="D118" s="3">
        <v>4.3556E-15</v>
      </c>
    </row>
    <row r="119" spans="1:4" x14ac:dyDescent="0.25">
      <c r="A119" s="2">
        <v>1930607</v>
      </c>
      <c r="B119" s="2">
        <v>186237</v>
      </c>
      <c r="C119" s="4">
        <v>1</v>
      </c>
      <c r="D119" s="3">
        <v>4.3556E-15</v>
      </c>
    </row>
    <row r="120" spans="1:4" x14ac:dyDescent="0.25">
      <c r="A120" s="2">
        <v>1930623</v>
      </c>
      <c r="B120" s="2">
        <v>186253</v>
      </c>
      <c r="C120" s="4">
        <v>1</v>
      </c>
      <c r="D120" s="3">
        <v>4.3556E-15</v>
      </c>
    </row>
    <row r="121" spans="1:4" x14ac:dyDescent="0.25">
      <c r="A121" s="2">
        <v>1930639</v>
      </c>
      <c r="B121" s="2">
        <v>186269</v>
      </c>
      <c r="C121" s="4">
        <v>1</v>
      </c>
      <c r="D121" s="3">
        <v>4.3556E-15</v>
      </c>
    </row>
    <row r="122" spans="1:4" x14ac:dyDescent="0.25">
      <c r="A122" s="2">
        <v>1930644</v>
      </c>
      <c r="B122" s="2">
        <v>186274</v>
      </c>
      <c r="C122" s="4">
        <v>1</v>
      </c>
      <c r="D122" s="3">
        <v>4.3556E-15</v>
      </c>
    </row>
    <row r="123" spans="1:4" x14ac:dyDescent="0.25">
      <c r="A123" s="2">
        <v>1930653</v>
      </c>
      <c r="B123" s="2">
        <v>186283</v>
      </c>
      <c r="C123" s="4">
        <v>1</v>
      </c>
      <c r="D123" s="3">
        <v>4.3556E-15</v>
      </c>
    </row>
    <row r="124" spans="1:4" x14ac:dyDescent="0.25">
      <c r="A124" s="2">
        <v>1930656</v>
      </c>
      <c r="B124" s="2">
        <v>186286</v>
      </c>
      <c r="C124" s="4">
        <v>1</v>
      </c>
      <c r="D124" s="3">
        <v>4.3556E-15</v>
      </c>
    </row>
    <row r="125" spans="1:4" x14ac:dyDescent="0.25">
      <c r="A125" s="2">
        <v>1930661</v>
      </c>
      <c r="B125" s="2">
        <v>186291</v>
      </c>
      <c r="C125" s="4">
        <v>1</v>
      </c>
      <c r="D125" s="3">
        <v>4.3556E-15</v>
      </c>
    </row>
    <row r="126" spans="1:4" x14ac:dyDescent="0.25">
      <c r="A126" s="2">
        <v>1930707</v>
      </c>
      <c r="B126" s="2">
        <v>186337</v>
      </c>
      <c r="C126" s="4">
        <v>1</v>
      </c>
      <c r="D126" s="3">
        <v>4.3556E-15</v>
      </c>
    </row>
    <row r="127" spans="1:4" x14ac:dyDescent="0.25">
      <c r="A127" s="2">
        <v>1930746</v>
      </c>
      <c r="B127" s="2">
        <v>186376</v>
      </c>
      <c r="C127" s="4">
        <v>1</v>
      </c>
      <c r="D127" s="3">
        <v>4.3556E-15</v>
      </c>
    </row>
    <row r="128" spans="1:4" x14ac:dyDescent="0.25">
      <c r="A128" s="2">
        <v>1930768</v>
      </c>
      <c r="B128" s="2">
        <v>186398</v>
      </c>
      <c r="C128" s="4">
        <v>1</v>
      </c>
      <c r="D128" s="3">
        <v>4.3556E-15</v>
      </c>
    </row>
    <row r="129" spans="1:4" x14ac:dyDescent="0.25">
      <c r="A129" s="2">
        <v>1930782</v>
      </c>
      <c r="B129" s="2">
        <v>186412</v>
      </c>
      <c r="C129" s="4">
        <v>1</v>
      </c>
      <c r="D129" s="3">
        <v>4.3556E-15</v>
      </c>
    </row>
    <row r="130" spans="1:4" x14ac:dyDescent="0.25">
      <c r="A130" s="2">
        <v>1930847</v>
      </c>
      <c r="B130" s="2">
        <v>186477</v>
      </c>
      <c r="C130" s="4">
        <v>1</v>
      </c>
      <c r="D130" s="3">
        <v>4.3556E-15</v>
      </c>
    </row>
    <row r="131" spans="1:4" x14ac:dyDescent="0.25">
      <c r="A131" s="2">
        <v>1930899</v>
      </c>
      <c r="B131" s="2">
        <v>186529</v>
      </c>
      <c r="C131" s="4">
        <v>1</v>
      </c>
      <c r="D131" s="3">
        <v>4.3556E-15</v>
      </c>
    </row>
    <row r="132" spans="1:4" x14ac:dyDescent="0.25">
      <c r="A132" s="2">
        <v>1931033</v>
      </c>
      <c r="B132" s="2">
        <v>186663</v>
      </c>
      <c r="C132" s="4">
        <v>1</v>
      </c>
      <c r="D132" s="3">
        <v>4.3556E-15</v>
      </c>
    </row>
    <row r="133" spans="1:4" x14ac:dyDescent="0.25">
      <c r="A133" s="2">
        <v>1931274</v>
      </c>
      <c r="B133" s="2">
        <v>186904</v>
      </c>
      <c r="C133" s="4">
        <v>1</v>
      </c>
      <c r="D133" s="3">
        <v>4.3556E-15</v>
      </c>
    </row>
    <row r="134" spans="1:4" x14ac:dyDescent="0.25">
      <c r="A134" s="2">
        <v>1931287</v>
      </c>
      <c r="B134" s="2">
        <v>186917</v>
      </c>
      <c r="C134" s="4">
        <v>1</v>
      </c>
      <c r="D134" s="3">
        <v>4.3556E-15</v>
      </c>
    </row>
    <row r="135" spans="1:4" x14ac:dyDescent="0.25">
      <c r="A135" s="2">
        <v>1931443</v>
      </c>
      <c r="B135" s="2">
        <v>187073</v>
      </c>
      <c r="C135" s="4">
        <v>1</v>
      </c>
      <c r="D135" s="3">
        <v>4.3556E-15</v>
      </c>
    </row>
    <row r="136" spans="1:4" x14ac:dyDescent="0.25">
      <c r="A136" s="2">
        <v>1931450</v>
      </c>
      <c r="B136" s="2">
        <v>187080</v>
      </c>
      <c r="C136" s="4">
        <v>1</v>
      </c>
      <c r="D136" s="3">
        <v>4.3556E-15</v>
      </c>
    </row>
    <row r="137" spans="1:4" x14ac:dyDescent="0.25">
      <c r="A137" s="2">
        <v>1931513</v>
      </c>
      <c r="B137" s="2">
        <v>187143</v>
      </c>
      <c r="C137" s="4">
        <v>1</v>
      </c>
      <c r="D137" s="3">
        <v>4.3556E-15</v>
      </c>
    </row>
    <row r="138" spans="1:4" x14ac:dyDescent="0.25">
      <c r="A138" s="2">
        <v>1931523</v>
      </c>
      <c r="B138" s="2">
        <v>187153</v>
      </c>
      <c r="C138" s="4">
        <v>1</v>
      </c>
      <c r="D138" s="3">
        <v>4.3556E-15</v>
      </c>
    </row>
    <row r="139" spans="1:4" x14ac:dyDescent="0.25">
      <c r="A139" s="2">
        <v>1931531</v>
      </c>
      <c r="B139" s="2">
        <v>187161</v>
      </c>
      <c r="C139" s="4">
        <v>1</v>
      </c>
      <c r="D139" s="3">
        <v>4.3556E-15</v>
      </c>
    </row>
    <row r="140" spans="1:4" x14ac:dyDescent="0.25">
      <c r="A140" s="2">
        <v>1931552</v>
      </c>
      <c r="B140" s="2">
        <v>187182</v>
      </c>
      <c r="C140" s="4">
        <v>1</v>
      </c>
      <c r="D140" s="3">
        <v>4.3556E-15</v>
      </c>
    </row>
    <row r="141" spans="1:4" x14ac:dyDescent="0.25">
      <c r="A141" s="2">
        <v>1931719</v>
      </c>
      <c r="B141" s="2">
        <v>187349</v>
      </c>
      <c r="C141" s="4">
        <v>1</v>
      </c>
      <c r="D141" s="3">
        <v>4.3556E-15</v>
      </c>
    </row>
    <row r="142" spans="1:4" x14ac:dyDescent="0.25">
      <c r="A142" s="2">
        <v>1931763</v>
      </c>
      <c r="B142" s="2">
        <v>187393</v>
      </c>
      <c r="C142" s="4">
        <v>1</v>
      </c>
      <c r="D142" s="3">
        <v>4.3556E-15</v>
      </c>
    </row>
    <row r="143" spans="1:4" x14ac:dyDescent="0.25">
      <c r="A143" s="2">
        <v>1931771</v>
      </c>
      <c r="B143" s="2">
        <v>187401</v>
      </c>
      <c r="C143" s="4">
        <v>1</v>
      </c>
      <c r="D143" s="3">
        <v>4.3556E-15</v>
      </c>
    </row>
    <row r="144" spans="1:4" x14ac:dyDescent="0.25">
      <c r="A144" s="2">
        <v>1931863</v>
      </c>
      <c r="B144" s="2">
        <v>187493</v>
      </c>
      <c r="C144" s="4">
        <v>1</v>
      </c>
      <c r="D144" s="3">
        <v>4.3556E-15</v>
      </c>
    </row>
    <row r="145" spans="1:4" x14ac:dyDescent="0.25">
      <c r="A145" s="2">
        <v>1931919</v>
      </c>
      <c r="B145" s="2">
        <v>187549</v>
      </c>
      <c r="C145" s="4">
        <v>1</v>
      </c>
      <c r="D145" s="3">
        <v>4.3556E-15</v>
      </c>
    </row>
    <row r="146" spans="1:4" x14ac:dyDescent="0.25">
      <c r="A146" s="2">
        <v>1931938</v>
      </c>
      <c r="B146" s="2">
        <v>187568</v>
      </c>
      <c r="C146" s="4">
        <v>1</v>
      </c>
      <c r="D146" s="3">
        <v>4.3556E-15</v>
      </c>
    </row>
    <row r="147" spans="1:4" x14ac:dyDescent="0.25">
      <c r="A147" s="2">
        <v>1931957</v>
      </c>
      <c r="B147" s="2">
        <v>187587</v>
      </c>
      <c r="C147" s="4">
        <v>1</v>
      </c>
      <c r="D147" s="3">
        <v>4.3556E-15</v>
      </c>
    </row>
    <row r="148" spans="1:4" x14ac:dyDescent="0.25">
      <c r="A148" s="2">
        <v>1932036</v>
      </c>
      <c r="B148" s="2">
        <v>187666</v>
      </c>
      <c r="C148" s="4">
        <v>1</v>
      </c>
      <c r="D148" s="3">
        <v>4.3556E-15</v>
      </c>
    </row>
    <row r="149" spans="1:4" x14ac:dyDescent="0.25">
      <c r="A149" s="2">
        <v>1932088</v>
      </c>
      <c r="B149" s="2">
        <v>187718</v>
      </c>
      <c r="C149" s="4">
        <v>1</v>
      </c>
      <c r="D149" s="3">
        <v>4.3556E-15</v>
      </c>
    </row>
    <row r="150" spans="1:4" x14ac:dyDescent="0.25">
      <c r="A150" s="2">
        <v>1932142</v>
      </c>
      <c r="B150" s="2">
        <v>187772</v>
      </c>
      <c r="C150" s="4">
        <v>1</v>
      </c>
      <c r="D150" s="3">
        <v>4.3556E-15</v>
      </c>
    </row>
    <row r="151" spans="1:4" x14ac:dyDescent="0.25">
      <c r="A151" s="2">
        <v>1932165</v>
      </c>
      <c r="B151" s="2">
        <v>187795</v>
      </c>
      <c r="C151" s="4">
        <v>1</v>
      </c>
      <c r="D151" s="3">
        <v>4.3556E-15</v>
      </c>
    </row>
    <row r="152" spans="1:4" x14ac:dyDescent="0.25">
      <c r="A152" s="2">
        <v>1932184</v>
      </c>
      <c r="B152" s="2">
        <v>187814</v>
      </c>
      <c r="C152" s="4">
        <v>1</v>
      </c>
      <c r="D152" s="3">
        <v>4.3556E-15</v>
      </c>
    </row>
    <row r="153" spans="1:4" x14ac:dyDescent="0.25">
      <c r="A153" s="2">
        <v>1932214</v>
      </c>
      <c r="B153" s="2">
        <v>187844</v>
      </c>
      <c r="C153" s="4">
        <v>1</v>
      </c>
      <c r="D153" s="3">
        <v>4.3556E-15</v>
      </c>
    </row>
    <row r="154" spans="1:4" x14ac:dyDescent="0.25">
      <c r="A154" s="2">
        <v>1932239</v>
      </c>
      <c r="B154" s="2">
        <v>187869</v>
      </c>
      <c r="C154" s="4">
        <v>1</v>
      </c>
      <c r="D154" s="3">
        <v>9.2556E-15</v>
      </c>
    </row>
    <row r="155" spans="1:4" x14ac:dyDescent="0.25">
      <c r="A155" s="2">
        <v>1932408</v>
      </c>
      <c r="B155" s="2">
        <v>188038</v>
      </c>
      <c r="C155" s="4">
        <v>1</v>
      </c>
      <c r="D155" s="3">
        <v>4.3556E-15</v>
      </c>
    </row>
    <row r="156" spans="1:4" x14ac:dyDescent="0.25">
      <c r="A156" s="2">
        <v>1932474</v>
      </c>
      <c r="B156" s="2">
        <v>188104</v>
      </c>
      <c r="C156" s="4">
        <v>1</v>
      </c>
      <c r="D156" s="3">
        <v>4.3556E-15</v>
      </c>
    </row>
    <row r="157" spans="1:4" x14ac:dyDescent="0.25">
      <c r="A157" s="2">
        <v>1932508</v>
      </c>
      <c r="B157" s="2">
        <v>188138</v>
      </c>
      <c r="C157" s="4">
        <v>1</v>
      </c>
      <c r="D157" s="3">
        <v>4.3556E-15</v>
      </c>
    </row>
    <row r="158" spans="1:4" x14ac:dyDescent="0.25">
      <c r="A158" s="2">
        <v>1932540</v>
      </c>
      <c r="B158" s="2">
        <v>188170</v>
      </c>
      <c r="C158" s="4">
        <v>1</v>
      </c>
      <c r="D158" s="3">
        <v>4.3556E-15</v>
      </c>
    </row>
    <row r="159" spans="1:4" x14ac:dyDescent="0.25">
      <c r="A159" s="2">
        <v>1932570</v>
      </c>
      <c r="B159" s="2">
        <v>188200</v>
      </c>
      <c r="C159" s="4">
        <v>1</v>
      </c>
      <c r="D159" s="3">
        <v>4.3556E-15</v>
      </c>
    </row>
    <row r="160" spans="1:4" x14ac:dyDescent="0.25">
      <c r="A160" s="2">
        <v>1932592</v>
      </c>
      <c r="B160" s="2">
        <v>188222</v>
      </c>
      <c r="C160" s="4">
        <v>1</v>
      </c>
      <c r="D160" s="3">
        <v>4.3556E-15</v>
      </c>
    </row>
    <row r="161" spans="1:4" x14ac:dyDescent="0.25">
      <c r="A161" s="2">
        <v>1932833</v>
      </c>
      <c r="B161" s="2">
        <v>188463</v>
      </c>
      <c r="C161" s="4">
        <v>1</v>
      </c>
      <c r="D161" s="3">
        <v>4.3556E-15</v>
      </c>
    </row>
    <row r="162" spans="1:4" x14ac:dyDescent="0.25">
      <c r="A162" s="2">
        <v>1933261</v>
      </c>
      <c r="B162" s="2">
        <v>188891</v>
      </c>
      <c r="C162" s="4">
        <v>1</v>
      </c>
      <c r="D162" s="3">
        <v>4.3556E-15</v>
      </c>
    </row>
    <row r="163" spans="1:4" x14ac:dyDescent="0.25">
      <c r="A163" s="2">
        <v>1933399</v>
      </c>
      <c r="B163" s="2">
        <v>189029</v>
      </c>
      <c r="C163" s="4">
        <v>1</v>
      </c>
      <c r="D163" s="3">
        <v>4.3556E-15</v>
      </c>
    </row>
    <row r="164" spans="1:4" x14ac:dyDescent="0.25">
      <c r="A164" s="2">
        <v>1934156</v>
      </c>
      <c r="B164" s="2">
        <v>189786</v>
      </c>
      <c r="C164" s="4">
        <v>1</v>
      </c>
      <c r="D164" s="3">
        <v>4.3556E-15</v>
      </c>
    </row>
    <row r="165" spans="1:4" x14ac:dyDescent="0.25">
      <c r="A165" s="2">
        <v>1934310</v>
      </c>
      <c r="B165" s="2">
        <v>189940</v>
      </c>
      <c r="C165" s="4">
        <v>1</v>
      </c>
      <c r="D165" s="3">
        <v>4.3556E-15</v>
      </c>
    </row>
    <row r="166" spans="1:4" x14ac:dyDescent="0.25">
      <c r="A166" s="2">
        <v>1934368</v>
      </c>
      <c r="B166" s="2">
        <v>189998</v>
      </c>
      <c r="C166" s="4">
        <v>1</v>
      </c>
      <c r="D166" s="3">
        <v>4.3556E-15</v>
      </c>
    </row>
    <row r="167" spans="1:4" x14ac:dyDescent="0.25">
      <c r="A167" s="2">
        <v>1934369</v>
      </c>
      <c r="B167" s="2">
        <v>189999</v>
      </c>
      <c r="C167" s="4">
        <v>1</v>
      </c>
      <c r="D167" s="3">
        <v>4.3556E-15</v>
      </c>
    </row>
    <row r="168" spans="1:4" x14ac:dyDescent="0.25">
      <c r="A168" s="2">
        <v>1934410</v>
      </c>
      <c r="B168" s="2">
        <v>190040</v>
      </c>
      <c r="C168" s="4">
        <v>1</v>
      </c>
      <c r="D168" s="3">
        <v>4.3556E-15</v>
      </c>
    </row>
    <row r="169" spans="1:4" x14ac:dyDescent="0.25">
      <c r="A169" s="2">
        <v>1934419</v>
      </c>
      <c r="B169" s="2">
        <v>190049</v>
      </c>
      <c r="C169" s="4">
        <v>1</v>
      </c>
      <c r="D169" s="3">
        <v>4.3556E-15</v>
      </c>
    </row>
    <row r="170" spans="1:4" x14ac:dyDescent="0.25">
      <c r="A170" s="2">
        <v>1934548</v>
      </c>
      <c r="B170" s="2">
        <v>190178</v>
      </c>
      <c r="C170" s="4">
        <v>1</v>
      </c>
      <c r="D170" s="3">
        <v>4.3556E-15</v>
      </c>
    </row>
    <row r="171" spans="1:4" x14ac:dyDescent="0.25">
      <c r="A171" s="2">
        <v>1934681</v>
      </c>
      <c r="B171" s="2">
        <v>190311</v>
      </c>
      <c r="C171" s="4">
        <v>1</v>
      </c>
      <c r="D171" s="3">
        <v>4.3556E-15</v>
      </c>
    </row>
    <row r="172" spans="1:4" x14ac:dyDescent="0.25">
      <c r="A172" s="2">
        <v>1934702</v>
      </c>
      <c r="B172" s="2">
        <v>190332</v>
      </c>
      <c r="C172" s="4">
        <v>1</v>
      </c>
      <c r="D172" s="3">
        <v>4.3556E-15</v>
      </c>
    </row>
    <row r="173" spans="1:4" x14ac:dyDescent="0.25">
      <c r="A173" s="2">
        <v>1934721</v>
      </c>
      <c r="B173" s="2">
        <v>190351</v>
      </c>
      <c r="C173" s="4">
        <v>1</v>
      </c>
      <c r="D173" s="3">
        <v>4.3556E-15</v>
      </c>
    </row>
    <row r="174" spans="1:4" x14ac:dyDescent="0.25">
      <c r="A174" s="2">
        <v>1934985</v>
      </c>
      <c r="B174" s="2">
        <v>190615</v>
      </c>
      <c r="C174" s="4">
        <v>1</v>
      </c>
      <c r="D174" s="3">
        <v>4.3556E-15</v>
      </c>
    </row>
    <row r="175" spans="1:4" x14ac:dyDescent="0.25">
      <c r="A175" s="2">
        <v>1934998</v>
      </c>
      <c r="B175" s="2">
        <v>190628</v>
      </c>
      <c r="C175" s="4">
        <v>1</v>
      </c>
      <c r="D175" s="3">
        <v>4.3556E-15</v>
      </c>
    </row>
    <row r="176" spans="1:4" x14ac:dyDescent="0.25">
      <c r="A176" s="2">
        <v>1935000</v>
      </c>
      <c r="B176" s="2">
        <v>190630</v>
      </c>
      <c r="C176" s="4">
        <v>1</v>
      </c>
      <c r="D176" s="3">
        <v>4.3556E-15</v>
      </c>
    </row>
    <row r="177" spans="1:4" x14ac:dyDescent="0.25">
      <c r="A177" s="2">
        <v>1935417</v>
      </c>
      <c r="B177" s="2">
        <v>191047</v>
      </c>
      <c r="C177" s="4">
        <v>1</v>
      </c>
      <c r="D177" s="3">
        <v>4.3556E-15</v>
      </c>
    </row>
    <row r="178" spans="1:4" x14ac:dyDescent="0.25">
      <c r="A178" s="2">
        <v>1935545</v>
      </c>
      <c r="B178" s="2">
        <v>191175</v>
      </c>
      <c r="C178" s="4">
        <v>1</v>
      </c>
      <c r="D178" s="3">
        <v>9.2556E-15</v>
      </c>
    </row>
    <row r="179" spans="1:4" x14ac:dyDescent="0.25">
      <c r="A179" s="2">
        <v>1935730</v>
      </c>
      <c r="B179" s="2">
        <v>191360</v>
      </c>
      <c r="C179" s="4">
        <v>1</v>
      </c>
      <c r="D179" s="3">
        <v>4.3556E-15</v>
      </c>
    </row>
    <row r="180" spans="1:4" x14ac:dyDescent="0.25">
      <c r="A180" s="2">
        <v>1935872</v>
      </c>
      <c r="B180" s="2">
        <v>191502</v>
      </c>
      <c r="C180" s="4">
        <v>1</v>
      </c>
      <c r="D180" s="3">
        <v>4.3556E-15</v>
      </c>
    </row>
    <row r="181" spans="1:4" x14ac:dyDescent="0.25">
      <c r="A181" s="2">
        <v>1935911</v>
      </c>
      <c r="B181" s="2">
        <v>191541</v>
      </c>
      <c r="C181" s="4">
        <v>1</v>
      </c>
      <c r="D181" s="3">
        <v>4.3556E-15</v>
      </c>
    </row>
    <row r="182" spans="1:4" x14ac:dyDescent="0.25">
      <c r="A182" s="2">
        <v>1936066</v>
      </c>
      <c r="B182" s="2">
        <v>191696</v>
      </c>
      <c r="C182" s="4">
        <v>1</v>
      </c>
      <c r="D182" s="3">
        <v>4.3556E-15</v>
      </c>
    </row>
    <row r="183" spans="1:4" x14ac:dyDescent="0.25">
      <c r="A183" s="2">
        <v>1936171</v>
      </c>
      <c r="B183" s="2">
        <v>191801</v>
      </c>
      <c r="C183" s="4">
        <v>1</v>
      </c>
      <c r="D183" s="3">
        <v>4.3556E-15</v>
      </c>
    </row>
    <row r="184" spans="1:4" x14ac:dyDescent="0.25">
      <c r="A184" s="2">
        <v>1936326</v>
      </c>
      <c r="B184" s="2">
        <v>191956</v>
      </c>
      <c r="C184" s="4">
        <v>1</v>
      </c>
      <c r="D184" s="3">
        <v>9.2556E-15</v>
      </c>
    </row>
    <row r="185" spans="1:4" x14ac:dyDescent="0.25">
      <c r="A185" s="2">
        <v>1936385</v>
      </c>
      <c r="B185" s="2">
        <v>192015</v>
      </c>
      <c r="C185" s="4">
        <v>1</v>
      </c>
      <c r="D185" s="3">
        <v>4.3556E-15</v>
      </c>
    </row>
    <row r="186" spans="1:4" x14ac:dyDescent="0.25">
      <c r="A186" s="2">
        <v>1936443</v>
      </c>
      <c r="B186" s="2">
        <v>192073</v>
      </c>
      <c r="C186" s="4">
        <v>1</v>
      </c>
      <c r="D186" s="3">
        <v>4.3556E-15</v>
      </c>
    </row>
    <row r="187" spans="1:4" x14ac:dyDescent="0.25">
      <c r="A187" s="2">
        <v>1936884</v>
      </c>
      <c r="B187" s="2">
        <v>192514</v>
      </c>
      <c r="C187" s="4">
        <v>1</v>
      </c>
      <c r="D187" s="3">
        <v>4.3556E-15</v>
      </c>
    </row>
    <row r="188" spans="1:4" x14ac:dyDescent="0.25">
      <c r="A188" s="2">
        <v>1939844</v>
      </c>
      <c r="B188" s="2">
        <v>195474</v>
      </c>
      <c r="C188" s="4">
        <v>1</v>
      </c>
      <c r="D188" s="3">
        <v>4.3556E-15</v>
      </c>
    </row>
    <row r="189" spans="1:4" x14ac:dyDescent="0.25">
      <c r="A189" s="2">
        <v>1939980</v>
      </c>
      <c r="B189" s="2">
        <v>195610</v>
      </c>
      <c r="C189" s="4">
        <v>1</v>
      </c>
      <c r="D189" s="3">
        <v>4.3556E-15</v>
      </c>
    </row>
    <row r="190" spans="1:4" x14ac:dyDescent="0.25">
      <c r="A190" s="2">
        <v>1940046</v>
      </c>
      <c r="B190" s="2">
        <v>195676</v>
      </c>
      <c r="C190" s="4">
        <v>1</v>
      </c>
      <c r="D190" s="3">
        <v>4.3556E-15</v>
      </c>
    </row>
    <row r="191" spans="1:4" x14ac:dyDescent="0.25">
      <c r="A191" s="2">
        <v>1941300</v>
      </c>
      <c r="B191" s="2">
        <v>196930</v>
      </c>
      <c r="C191" s="4">
        <v>1</v>
      </c>
      <c r="D191" s="3">
        <v>4.3556E-15</v>
      </c>
    </row>
    <row r="192" spans="1:4" x14ac:dyDescent="0.25">
      <c r="A192" s="2">
        <v>1941463</v>
      </c>
      <c r="B192" s="2">
        <v>197093</v>
      </c>
      <c r="C192" s="4">
        <v>1</v>
      </c>
      <c r="D192" s="3">
        <v>4.3556E-15</v>
      </c>
    </row>
    <row r="193" spans="1:4" x14ac:dyDescent="0.25">
      <c r="A193" s="2">
        <v>1942282</v>
      </c>
      <c r="B193" s="2">
        <v>197912</v>
      </c>
      <c r="C193" s="4">
        <v>1</v>
      </c>
      <c r="D193" s="3">
        <v>4.3556E-15</v>
      </c>
    </row>
    <row r="194" spans="1:4" x14ac:dyDescent="0.25">
      <c r="A194" s="2">
        <v>1942289</v>
      </c>
      <c r="B194" s="2">
        <v>197919</v>
      </c>
      <c r="C194" s="4">
        <v>1</v>
      </c>
      <c r="D194" s="3">
        <v>4.3556E-15</v>
      </c>
    </row>
    <row r="195" spans="1:4" x14ac:dyDescent="0.25">
      <c r="A195" s="2">
        <v>1942649</v>
      </c>
      <c r="B195" s="2">
        <v>198279</v>
      </c>
      <c r="C195" s="4">
        <v>1</v>
      </c>
      <c r="D195" s="3">
        <v>4.3556E-15</v>
      </c>
    </row>
    <row r="196" spans="1:4" x14ac:dyDescent="0.25">
      <c r="A196" s="2">
        <v>1945616</v>
      </c>
      <c r="B196" s="2">
        <v>201246</v>
      </c>
      <c r="C196" s="4">
        <v>1</v>
      </c>
      <c r="D196" s="3">
        <v>4.3556E-15</v>
      </c>
    </row>
    <row r="197" spans="1:4" x14ac:dyDescent="0.25">
      <c r="A197" s="2">
        <v>1945915</v>
      </c>
      <c r="B197" s="2">
        <v>201545</v>
      </c>
      <c r="C197" s="4">
        <v>1</v>
      </c>
      <c r="D197" s="3">
        <v>4.3556E-15</v>
      </c>
    </row>
    <row r="198" spans="1:4" x14ac:dyDescent="0.25">
      <c r="A198" s="2">
        <v>1946307</v>
      </c>
      <c r="B198" s="2">
        <v>201937</v>
      </c>
      <c r="C198" s="4">
        <v>1</v>
      </c>
      <c r="D198" s="3">
        <v>4.3556E-15</v>
      </c>
    </row>
    <row r="199" spans="1:4" x14ac:dyDescent="0.25">
      <c r="A199" s="2">
        <v>1951384</v>
      </c>
      <c r="B199" s="2">
        <v>207014</v>
      </c>
      <c r="C199" s="4">
        <v>1</v>
      </c>
      <c r="D199" s="3">
        <v>4.3556E-15</v>
      </c>
    </row>
    <row r="200" spans="1:4" x14ac:dyDescent="0.25">
      <c r="A200" s="2">
        <v>1952033</v>
      </c>
      <c r="B200" s="2">
        <v>207663</v>
      </c>
      <c r="C200" s="4">
        <v>1</v>
      </c>
      <c r="D200" s="3">
        <v>4.3556E-15</v>
      </c>
    </row>
    <row r="201" spans="1:4" x14ac:dyDescent="0.25">
      <c r="A201" s="2">
        <v>1952695</v>
      </c>
      <c r="B201" s="2">
        <v>208325</v>
      </c>
      <c r="C201" s="4">
        <v>1</v>
      </c>
      <c r="D201" s="3">
        <v>4.3556E-15</v>
      </c>
    </row>
    <row r="202" spans="1:4" x14ac:dyDescent="0.25">
      <c r="A202" s="2">
        <v>1954371</v>
      </c>
      <c r="B202" s="2">
        <v>210001</v>
      </c>
      <c r="C202" s="4">
        <v>1</v>
      </c>
      <c r="D202" s="3">
        <v>4.3556E-15</v>
      </c>
    </row>
    <row r="203" spans="1:4" x14ac:dyDescent="0.25">
      <c r="A203" s="2">
        <v>1955870</v>
      </c>
      <c r="B203" s="2">
        <v>211500</v>
      </c>
      <c r="C203" s="4">
        <v>1</v>
      </c>
      <c r="D203" s="3">
        <v>4.3556E-15</v>
      </c>
    </row>
    <row r="204" spans="1:4" x14ac:dyDescent="0.25">
      <c r="A204" s="2">
        <v>1956081</v>
      </c>
      <c r="B204" s="2">
        <v>211711</v>
      </c>
      <c r="C204" s="4">
        <v>1</v>
      </c>
      <c r="D204" s="3">
        <v>4.3556E-15</v>
      </c>
    </row>
    <row r="205" spans="1:4" x14ac:dyDescent="0.25">
      <c r="A205" s="2">
        <v>1956105</v>
      </c>
      <c r="B205" s="2">
        <v>211735</v>
      </c>
      <c r="C205" s="4">
        <v>1</v>
      </c>
      <c r="D205" s="3">
        <v>4.3556E-15</v>
      </c>
    </row>
    <row r="206" spans="1:4" x14ac:dyDescent="0.25">
      <c r="A206" s="2">
        <v>1956114</v>
      </c>
      <c r="B206" s="2">
        <v>211744</v>
      </c>
      <c r="C206" s="4">
        <v>1</v>
      </c>
      <c r="D206" s="3">
        <v>4.3556E-15</v>
      </c>
    </row>
    <row r="207" spans="1:4" x14ac:dyDescent="0.25">
      <c r="A207" s="2">
        <v>1956116</v>
      </c>
      <c r="B207" s="2">
        <v>211746</v>
      </c>
      <c r="C207" s="4">
        <v>1</v>
      </c>
      <c r="D207" s="3">
        <v>4.3556E-15</v>
      </c>
    </row>
    <row r="208" spans="1:4" x14ac:dyDescent="0.25">
      <c r="A208" s="2">
        <v>1962218</v>
      </c>
      <c r="B208" s="2">
        <v>217848</v>
      </c>
      <c r="C208" s="4">
        <v>1</v>
      </c>
      <c r="D208" s="3">
        <v>4.3556E-15</v>
      </c>
    </row>
    <row r="209" spans="1:4" x14ac:dyDescent="0.25">
      <c r="A209" s="2">
        <v>1962446</v>
      </c>
      <c r="B209" s="2">
        <v>218076</v>
      </c>
      <c r="C209" s="4">
        <v>1</v>
      </c>
      <c r="D209" s="3">
        <v>4.3556E-15</v>
      </c>
    </row>
    <row r="210" spans="1:4" x14ac:dyDescent="0.25">
      <c r="A210" s="2">
        <v>1962505</v>
      </c>
      <c r="B210" s="2">
        <v>218135</v>
      </c>
      <c r="C210" s="4">
        <v>1</v>
      </c>
      <c r="D210" s="3">
        <v>4.3556E-15</v>
      </c>
    </row>
    <row r="211" spans="1:4" x14ac:dyDescent="0.25">
      <c r="A211" s="2">
        <v>1964856</v>
      </c>
      <c r="B211" s="2">
        <v>220486</v>
      </c>
      <c r="C211" s="4">
        <v>1</v>
      </c>
      <c r="D211" s="3">
        <v>4.3556E-15</v>
      </c>
    </row>
    <row r="212" spans="1:4" x14ac:dyDescent="0.25">
      <c r="A212" s="2">
        <v>1965129</v>
      </c>
      <c r="B212" s="2">
        <v>220759</v>
      </c>
      <c r="C212" s="4">
        <v>1</v>
      </c>
      <c r="D212" s="3">
        <v>4.3556E-15</v>
      </c>
    </row>
    <row r="213" spans="1:4" x14ac:dyDescent="0.25">
      <c r="A213" s="2">
        <v>1965448</v>
      </c>
      <c r="B213" s="2">
        <v>221078</v>
      </c>
      <c r="C213" s="4">
        <v>1</v>
      </c>
      <c r="D213" s="3">
        <v>4.3556E-15</v>
      </c>
    </row>
    <row r="214" spans="1:4" x14ac:dyDescent="0.25">
      <c r="A214" s="2">
        <v>1966434</v>
      </c>
      <c r="B214" s="2">
        <v>222064</v>
      </c>
      <c r="C214" s="4">
        <v>1</v>
      </c>
      <c r="D214" s="3">
        <v>4.3556E-15</v>
      </c>
    </row>
    <row r="215" spans="1:4" x14ac:dyDescent="0.25">
      <c r="A215" s="2">
        <v>1967052</v>
      </c>
      <c r="B215" s="2">
        <v>222682</v>
      </c>
      <c r="C215" s="4">
        <v>1</v>
      </c>
      <c r="D215" s="3">
        <v>4.3556E-15</v>
      </c>
    </row>
    <row r="216" spans="1:4" x14ac:dyDescent="0.25">
      <c r="A216" s="2">
        <v>1967445</v>
      </c>
      <c r="B216" s="2">
        <v>223075</v>
      </c>
      <c r="C216" s="4">
        <v>1</v>
      </c>
      <c r="D216" s="3">
        <v>4.3556E-15</v>
      </c>
    </row>
    <row r="217" spans="1:4" x14ac:dyDescent="0.25">
      <c r="A217" s="2">
        <v>1968454</v>
      </c>
      <c r="B217" s="2">
        <v>224084</v>
      </c>
      <c r="C217" s="4">
        <v>1</v>
      </c>
      <c r="D217" s="3">
        <v>4.3556E-15</v>
      </c>
    </row>
    <row r="218" spans="1:4" x14ac:dyDescent="0.25">
      <c r="A218" s="2">
        <v>1714078</v>
      </c>
      <c r="B218" s="2">
        <v>30292</v>
      </c>
      <c r="C218" s="4">
        <v>0.92444444000000003</v>
      </c>
      <c r="D218" s="3">
        <v>1.0889E-13</v>
      </c>
    </row>
    <row r="219" spans="1:4" x14ac:dyDescent="0.25">
      <c r="A219" s="2">
        <v>1714077</v>
      </c>
      <c r="B219" s="2">
        <v>30293</v>
      </c>
      <c r="C219" s="4">
        <v>0.92444444000000003</v>
      </c>
      <c r="D219" s="3">
        <v>1.0889E-13</v>
      </c>
    </row>
    <row r="220" spans="1:4" x14ac:dyDescent="0.25">
      <c r="A220" s="2">
        <v>1713925</v>
      </c>
      <c r="B220" s="2">
        <v>30445</v>
      </c>
      <c r="C220" s="4">
        <v>0.92444444000000003</v>
      </c>
      <c r="D220" s="3">
        <v>1.0889E-13</v>
      </c>
    </row>
    <row r="221" spans="1:4" x14ac:dyDescent="0.25">
      <c r="A221" s="2">
        <v>1713589</v>
      </c>
      <c r="B221" s="2">
        <v>30781</v>
      </c>
      <c r="C221" s="4">
        <v>0.92444444000000003</v>
      </c>
      <c r="D221" s="3">
        <v>1.0889E-13</v>
      </c>
    </row>
    <row r="222" spans="1:4" x14ac:dyDescent="0.25">
      <c r="A222" s="2">
        <v>1713557</v>
      </c>
      <c r="B222" s="2">
        <v>30813</v>
      </c>
      <c r="C222" s="4">
        <v>0.92444444000000003</v>
      </c>
      <c r="D222" s="3">
        <v>1.0889E-13</v>
      </c>
    </row>
    <row r="223" spans="1:4" x14ac:dyDescent="0.25">
      <c r="A223" s="2">
        <v>1713532</v>
      </c>
      <c r="B223" s="2">
        <v>30838</v>
      </c>
      <c r="C223" s="4">
        <v>0.92444444000000003</v>
      </c>
      <c r="D223" s="3">
        <v>1.0889E-13</v>
      </c>
    </row>
    <row r="224" spans="1:4" x14ac:dyDescent="0.25">
      <c r="A224" s="2">
        <v>1713386</v>
      </c>
      <c r="B224" s="2">
        <v>30984</v>
      </c>
      <c r="C224" s="4">
        <v>0.92444444000000003</v>
      </c>
      <c r="D224" s="3">
        <v>1.0889E-13</v>
      </c>
    </row>
    <row r="225" spans="1:4" x14ac:dyDescent="0.25">
      <c r="A225" s="2">
        <v>1713372</v>
      </c>
      <c r="B225" s="2">
        <v>30998</v>
      </c>
      <c r="C225" s="4">
        <v>0.92444444000000003</v>
      </c>
      <c r="D225" s="3">
        <v>1.0889E-13</v>
      </c>
    </row>
    <row r="226" spans="1:4" x14ac:dyDescent="0.25">
      <c r="A226" s="2">
        <v>1713262</v>
      </c>
      <c r="B226" s="2">
        <v>31108</v>
      </c>
      <c r="C226" s="4">
        <v>0.92444444000000003</v>
      </c>
      <c r="D226" s="3">
        <v>1.0889E-13</v>
      </c>
    </row>
    <row r="227" spans="1:4" x14ac:dyDescent="0.25">
      <c r="A227" s="2">
        <v>1713250</v>
      </c>
      <c r="B227" s="2">
        <v>31120</v>
      </c>
      <c r="C227" s="4">
        <v>0.92444444000000003</v>
      </c>
      <c r="D227" s="3">
        <v>1.0889E-13</v>
      </c>
    </row>
    <row r="228" spans="1:4" x14ac:dyDescent="0.25">
      <c r="A228" s="2">
        <v>1713164</v>
      </c>
      <c r="B228" s="2">
        <v>31206</v>
      </c>
      <c r="C228" s="4">
        <v>0.92444444000000003</v>
      </c>
      <c r="D228" s="3">
        <v>1.0889E-13</v>
      </c>
    </row>
    <row r="229" spans="1:4" x14ac:dyDescent="0.25">
      <c r="A229" s="2">
        <v>1712787</v>
      </c>
      <c r="B229" s="2">
        <v>31583</v>
      </c>
      <c r="C229" s="4">
        <v>0.92444444000000003</v>
      </c>
      <c r="D229" s="3">
        <v>1.0889E-13</v>
      </c>
    </row>
    <row r="230" spans="1:4" x14ac:dyDescent="0.25">
      <c r="A230" s="2">
        <v>1712781</v>
      </c>
      <c r="B230" s="2">
        <v>31589</v>
      </c>
      <c r="C230" s="4">
        <v>0.92444444000000003</v>
      </c>
      <c r="D230" s="3">
        <v>1.0889E-13</v>
      </c>
    </row>
    <row r="231" spans="1:4" x14ac:dyDescent="0.25">
      <c r="A231" s="2">
        <v>1712746</v>
      </c>
      <c r="B231" s="2">
        <v>31624</v>
      </c>
      <c r="C231" s="4">
        <v>0.92444444000000003</v>
      </c>
      <c r="D231" s="3">
        <v>1.0889E-13</v>
      </c>
    </row>
    <row r="232" spans="1:4" x14ac:dyDescent="0.25">
      <c r="A232" s="2">
        <v>1712591</v>
      </c>
      <c r="B232" s="2">
        <v>31779</v>
      </c>
      <c r="C232" s="4">
        <v>0.92444444000000003</v>
      </c>
      <c r="D232" s="3">
        <v>1.0889E-13</v>
      </c>
    </row>
    <row r="233" spans="1:4" x14ac:dyDescent="0.25">
      <c r="A233" s="2">
        <v>1711515</v>
      </c>
      <c r="B233" s="2">
        <v>32855</v>
      </c>
      <c r="C233" s="4">
        <v>0.92444444000000003</v>
      </c>
      <c r="D233" s="3">
        <v>1.0889E-13</v>
      </c>
    </row>
    <row r="234" spans="1:4" x14ac:dyDescent="0.25">
      <c r="A234" s="2">
        <v>1711506</v>
      </c>
      <c r="B234" s="2">
        <v>32864</v>
      </c>
      <c r="C234" s="4">
        <v>0.92444444000000003</v>
      </c>
      <c r="D234" s="3">
        <v>1.0889E-13</v>
      </c>
    </row>
    <row r="235" spans="1:4" x14ac:dyDescent="0.25">
      <c r="A235" s="2">
        <v>1711028</v>
      </c>
      <c r="B235" s="2">
        <v>33342</v>
      </c>
      <c r="C235" s="4">
        <v>0.92444444000000003</v>
      </c>
      <c r="D235" s="3">
        <v>1.0889E-13</v>
      </c>
    </row>
    <row r="236" spans="1:4" x14ac:dyDescent="0.25">
      <c r="A236" s="2">
        <v>1709958</v>
      </c>
      <c r="B236" s="2">
        <v>34412</v>
      </c>
      <c r="C236" s="4">
        <v>0.92444444000000003</v>
      </c>
      <c r="D236" s="3">
        <v>1.0889E-13</v>
      </c>
    </row>
    <row r="237" spans="1:4" x14ac:dyDescent="0.25">
      <c r="A237" s="2">
        <v>1709386</v>
      </c>
      <c r="B237" s="2">
        <v>34984</v>
      </c>
      <c r="C237" s="4">
        <v>0.92444444000000003</v>
      </c>
      <c r="D237" s="3">
        <v>1.0889E-13</v>
      </c>
    </row>
    <row r="238" spans="1:4" x14ac:dyDescent="0.25">
      <c r="A238" s="2">
        <v>1709310</v>
      </c>
      <c r="B238" s="2">
        <v>35060</v>
      </c>
      <c r="C238" s="4">
        <v>0.92444444000000003</v>
      </c>
      <c r="D238" s="3">
        <v>1.0889E-13</v>
      </c>
    </row>
    <row r="239" spans="1:4" x14ac:dyDescent="0.25">
      <c r="A239" s="2">
        <v>1709292</v>
      </c>
      <c r="B239" s="2">
        <v>35078</v>
      </c>
      <c r="C239" s="4">
        <v>0.92444444000000003</v>
      </c>
      <c r="D239" s="3">
        <v>1.0889E-13</v>
      </c>
    </row>
    <row r="240" spans="1:4" x14ac:dyDescent="0.25">
      <c r="A240" s="2">
        <v>1709022</v>
      </c>
      <c r="B240" s="2">
        <v>35348</v>
      </c>
      <c r="C240" s="4">
        <v>0.92444444000000003</v>
      </c>
      <c r="D240" s="3">
        <v>1.0889E-13</v>
      </c>
    </row>
    <row r="241" spans="1:4" x14ac:dyDescent="0.25">
      <c r="A241" s="2">
        <v>1708818</v>
      </c>
      <c r="B241" s="2">
        <v>35552</v>
      </c>
      <c r="C241" s="4">
        <v>0.92444444000000003</v>
      </c>
      <c r="D241" s="3">
        <v>1.0889E-13</v>
      </c>
    </row>
    <row r="242" spans="1:4" x14ac:dyDescent="0.25">
      <c r="A242" s="2">
        <v>1708432</v>
      </c>
      <c r="B242" s="2">
        <v>35938</v>
      </c>
      <c r="C242" s="4">
        <v>0.92444444000000003</v>
      </c>
      <c r="D242" s="3">
        <v>1.0889E-13</v>
      </c>
    </row>
    <row r="243" spans="1:4" x14ac:dyDescent="0.25">
      <c r="A243" s="2">
        <v>1708409</v>
      </c>
      <c r="B243" s="2">
        <v>35961</v>
      </c>
      <c r="C243" s="4">
        <v>0.92444444000000003</v>
      </c>
      <c r="D243" s="3">
        <v>1.0889E-13</v>
      </c>
    </row>
    <row r="244" spans="1:4" x14ac:dyDescent="0.25">
      <c r="A244" s="2">
        <v>1708185</v>
      </c>
      <c r="B244" s="2">
        <v>36185</v>
      </c>
      <c r="C244" s="4">
        <v>0.92444444000000003</v>
      </c>
      <c r="D244" s="3">
        <v>1.0889E-13</v>
      </c>
    </row>
    <row r="245" spans="1:4" x14ac:dyDescent="0.25">
      <c r="A245" s="2">
        <v>1708127</v>
      </c>
      <c r="B245" s="2">
        <v>36243</v>
      </c>
      <c r="C245" s="4">
        <v>0.92444444000000003</v>
      </c>
      <c r="D245" s="3">
        <v>1.0889E-13</v>
      </c>
    </row>
    <row r="246" spans="1:4" x14ac:dyDescent="0.25">
      <c r="A246" s="2">
        <v>1708096</v>
      </c>
      <c r="B246" s="2">
        <v>36274</v>
      </c>
      <c r="C246" s="4">
        <v>0.92444444000000003</v>
      </c>
      <c r="D246" s="3">
        <v>1.0889E-13</v>
      </c>
    </row>
    <row r="247" spans="1:4" x14ac:dyDescent="0.25">
      <c r="A247" s="2">
        <v>1707994</v>
      </c>
      <c r="B247" s="2">
        <v>36376</v>
      </c>
      <c r="C247" s="4">
        <v>0.92444444000000003</v>
      </c>
      <c r="D247" s="3">
        <v>1.0889E-13</v>
      </c>
    </row>
    <row r="248" spans="1:4" x14ac:dyDescent="0.25">
      <c r="A248" s="2">
        <v>1707917</v>
      </c>
      <c r="B248" s="2">
        <v>36453</v>
      </c>
      <c r="C248" s="4">
        <v>0.92444444000000003</v>
      </c>
      <c r="D248" s="3">
        <v>1.0889E-13</v>
      </c>
    </row>
    <row r="249" spans="1:4" x14ac:dyDescent="0.25">
      <c r="A249" s="2">
        <v>1707907</v>
      </c>
      <c r="B249" s="2">
        <v>36463</v>
      </c>
      <c r="C249" s="4">
        <v>0.92444444000000003</v>
      </c>
      <c r="D249" s="3">
        <v>1.0889E-13</v>
      </c>
    </row>
    <row r="250" spans="1:4" x14ac:dyDescent="0.25">
      <c r="A250" s="2">
        <v>1707847</v>
      </c>
      <c r="B250" s="2">
        <v>36523</v>
      </c>
      <c r="C250" s="4">
        <v>0.92444444000000003</v>
      </c>
      <c r="D250" s="3">
        <v>1.0889E-13</v>
      </c>
    </row>
    <row r="251" spans="1:4" x14ac:dyDescent="0.25">
      <c r="A251" s="2">
        <v>1707828</v>
      </c>
      <c r="B251" s="2">
        <v>36542</v>
      </c>
      <c r="C251" s="4">
        <v>0.92444444000000003</v>
      </c>
      <c r="D251" s="3">
        <v>1.0889E-13</v>
      </c>
    </row>
    <row r="252" spans="1:4" x14ac:dyDescent="0.25">
      <c r="A252" s="2">
        <v>1707797</v>
      </c>
      <c r="B252" s="2">
        <v>36573</v>
      </c>
      <c r="C252" s="4">
        <v>0.92444444000000003</v>
      </c>
      <c r="D252" s="3">
        <v>1.0889E-13</v>
      </c>
    </row>
    <row r="253" spans="1:4" x14ac:dyDescent="0.25">
      <c r="A253" s="2">
        <v>1707573</v>
      </c>
      <c r="B253" s="2">
        <v>36797</v>
      </c>
      <c r="C253" s="4">
        <v>0.92444444000000003</v>
      </c>
      <c r="D253" s="3">
        <v>1.0889E-13</v>
      </c>
    </row>
    <row r="254" spans="1:4" x14ac:dyDescent="0.25">
      <c r="A254" s="2">
        <v>1707413</v>
      </c>
      <c r="B254" s="2">
        <v>36957</v>
      </c>
      <c r="C254" s="4">
        <v>0.92444444000000003</v>
      </c>
      <c r="D254" s="3">
        <v>1.0889E-13</v>
      </c>
    </row>
    <row r="255" spans="1:4" x14ac:dyDescent="0.25">
      <c r="A255" s="2">
        <v>1707015</v>
      </c>
      <c r="B255" s="2">
        <v>37355</v>
      </c>
      <c r="C255" s="4">
        <v>0.92444444000000003</v>
      </c>
      <c r="D255" s="3">
        <v>1.0889E-13</v>
      </c>
    </row>
    <row r="256" spans="1:4" x14ac:dyDescent="0.25">
      <c r="A256" s="2">
        <v>1706843</v>
      </c>
      <c r="B256" s="2">
        <v>37527</v>
      </c>
      <c r="C256" s="4">
        <v>0.92444444000000003</v>
      </c>
      <c r="D256" s="3">
        <v>1.0889E-13</v>
      </c>
    </row>
    <row r="257" spans="1:4" x14ac:dyDescent="0.25">
      <c r="A257" s="2">
        <v>1706752</v>
      </c>
      <c r="B257" s="2">
        <v>37618</v>
      </c>
      <c r="C257" s="4">
        <v>0.92444444000000003</v>
      </c>
      <c r="D257" s="3">
        <v>1.0889E-13</v>
      </c>
    </row>
    <row r="258" spans="1:4" x14ac:dyDescent="0.25">
      <c r="A258" s="2">
        <v>1706744</v>
      </c>
      <c r="B258" s="2">
        <v>37626</v>
      </c>
      <c r="C258" s="4">
        <v>0.92444444000000003</v>
      </c>
      <c r="D258" s="3">
        <v>1.0889E-13</v>
      </c>
    </row>
    <row r="259" spans="1:4" x14ac:dyDescent="0.25">
      <c r="A259" s="2">
        <v>1706700</v>
      </c>
      <c r="B259" s="2">
        <v>37670</v>
      </c>
      <c r="C259" s="4">
        <v>0.92444444000000003</v>
      </c>
      <c r="D259" s="3">
        <v>1.0889E-13</v>
      </c>
    </row>
    <row r="260" spans="1:4" x14ac:dyDescent="0.25">
      <c r="A260" s="2">
        <v>1706165</v>
      </c>
      <c r="B260" s="2">
        <v>38205</v>
      </c>
      <c r="C260" s="4">
        <v>0.92444444000000003</v>
      </c>
      <c r="D260" s="3">
        <v>1.0889E-13</v>
      </c>
    </row>
    <row r="261" spans="1:4" x14ac:dyDescent="0.25">
      <c r="A261" s="2">
        <v>1706137</v>
      </c>
      <c r="B261" s="2">
        <v>38233</v>
      </c>
      <c r="C261" s="4">
        <v>0.92444444000000003</v>
      </c>
      <c r="D261" s="3">
        <v>1.0889E-13</v>
      </c>
    </row>
    <row r="262" spans="1:4" x14ac:dyDescent="0.25">
      <c r="A262" s="2">
        <v>1705990</v>
      </c>
      <c r="B262" s="2">
        <v>38380</v>
      </c>
      <c r="C262" s="4">
        <v>0.92444444000000003</v>
      </c>
      <c r="D262" s="3">
        <v>1.0889E-13</v>
      </c>
    </row>
    <row r="263" spans="1:4" x14ac:dyDescent="0.25">
      <c r="A263" s="2">
        <v>1705901</v>
      </c>
      <c r="B263" s="2">
        <v>38469</v>
      </c>
      <c r="C263" s="4">
        <v>0.92444444000000003</v>
      </c>
      <c r="D263" s="3">
        <v>1.0889E-13</v>
      </c>
    </row>
    <row r="264" spans="1:4" x14ac:dyDescent="0.25">
      <c r="A264" s="2">
        <v>1705876</v>
      </c>
      <c r="B264" s="2">
        <v>38494</v>
      </c>
      <c r="C264" s="4">
        <v>0.92444444000000003</v>
      </c>
      <c r="D264" s="3">
        <v>1.0889E-13</v>
      </c>
    </row>
    <row r="265" spans="1:4" x14ac:dyDescent="0.25">
      <c r="A265" s="2">
        <v>1705863</v>
      </c>
      <c r="B265" s="2">
        <v>38507</v>
      </c>
      <c r="C265" s="4">
        <v>0.92444444000000003</v>
      </c>
      <c r="D265" s="3">
        <v>1.0889E-13</v>
      </c>
    </row>
    <row r="266" spans="1:4" x14ac:dyDescent="0.25">
      <c r="A266" s="2">
        <v>1705416</v>
      </c>
      <c r="B266" s="2">
        <v>38954</v>
      </c>
      <c r="C266" s="4">
        <v>0.92444444000000003</v>
      </c>
      <c r="D266" s="3">
        <v>1.0889E-13</v>
      </c>
    </row>
    <row r="267" spans="1:4" x14ac:dyDescent="0.25">
      <c r="A267" s="2">
        <v>1705192</v>
      </c>
      <c r="B267" s="2">
        <v>39178</v>
      </c>
      <c r="C267" s="4">
        <v>0.92444444000000003</v>
      </c>
      <c r="D267" s="3">
        <v>1.0889E-13</v>
      </c>
    </row>
    <row r="268" spans="1:4" x14ac:dyDescent="0.25">
      <c r="A268" s="2">
        <v>1704168</v>
      </c>
      <c r="B268" s="2">
        <v>40202</v>
      </c>
      <c r="C268" s="4">
        <v>0.92444444000000003</v>
      </c>
      <c r="D268" s="3">
        <v>1.0889E-13</v>
      </c>
    </row>
    <row r="269" spans="1:4" x14ac:dyDescent="0.25">
      <c r="A269" s="2">
        <v>1702386</v>
      </c>
      <c r="B269" s="2">
        <v>41984</v>
      </c>
      <c r="C269" s="4">
        <v>0.92444444000000003</v>
      </c>
      <c r="D269" s="3">
        <v>1.0889E-13</v>
      </c>
    </row>
    <row r="270" spans="1:4" x14ac:dyDescent="0.25">
      <c r="A270" s="2">
        <v>1700028</v>
      </c>
      <c r="B270" s="2">
        <v>44342</v>
      </c>
      <c r="C270" s="4">
        <v>0.92444444000000003</v>
      </c>
      <c r="D270" s="3">
        <v>1.0889E-13</v>
      </c>
    </row>
    <row r="271" spans="1:4" x14ac:dyDescent="0.25">
      <c r="A271" s="2">
        <v>1798932</v>
      </c>
      <c r="B271" s="2">
        <v>54562</v>
      </c>
      <c r="C271" s="4">
        <v>0.92444444000000003</v>
      </c>
      <c r="D271" s="3">
        <v>1.0889E-13</v>
      </c>
    </row>
    <row r="272" spans="1:4" x14ac:dyDescent="0.25">
      <c r="A272" s="2">
        <v>1798937</v>
      </c>
      <c r="B272" s="2">
        <v>54567</v>
      </c>
      <c r="C272" s="4">
        <v>0.92444444000000003</v>
      </c>
      <c r="D272" s="3">
        <v>1.0889E-13</v>
      </c>
    </row>
    <row r="273" spans="1:4" x14ac:dyDescent="0.25">
      <c r="A273" s="2">
        <v>1898597</v>
      </c>
      <c r="B273" s="2">
        <v>154227</v>
      </c>
      <c r="C273" s="4">
        <v>0.92444444000000003</v>
      </c>
      <c r="D273" s="3">
        <v>1.0889E-13</v>
      </c>
    </row>
    <row r="274" spans="1:4" x14ac:dyDescent="0.25">
      <c r="A274" s="2">
        <v>1969958</v>
      </c>
      <c r="B274" s="2">
        <v>225588</v>
      </c>
      <c r="C274" s="4">
        <v>0.92410713</v>
      </c>
      <c r="D274" s="3">
        <v>1.2195999999999999E-13</v>
      </c>
    </row>
    <row r="275" spans="1:4" x14ac:dyDescent="0.25">
      <c r="A275" s="2">
        <v>1970440</v>
      </c>
      <c r="B275" s="2">
        <v>226070</v>
      </c>
      <c r="C275" s="4">
        <v>0.92410713</v>
      </c>
      <c r="D275" s="3">
        <v>1.2195999999999999E-13</v>
      </c>
    </row>
    <row r="276" spans="1:4" x14ac:dyDescent="0.25">
      <c r="A276" s="2">
        <v>1970673</v>
      </c>
      <c r="B276" s="2">
        <v>226303</v>
      </c>
      <c r="C276" s="4">
        <v>0.92410713</v>
      </c>
      <c r="D276" s="3">
        <v>1.2195999999999999E-13</v>
      </c>
    </row>
    <row r="277" spans="1:4" x14ac:dyDescent="0.25">
      <c r="A277" s="2">
        <v>1971059</v>
      </c>
      <c r="B277" s="2">
        <v>226689</v>
      </c>
      <c r="C277" s="4">
        <v>0.92410713</v>
      </c>
      <c r="D277" s="3">
        <v>1.2195999999999999E-13</v>
      </c>
    </row>
    <row r="278" spans="1:4" x14ac:dyDescent="0.25">
      <c r="A278" s="2">
        <v>1971060</v>
      </c>
      <c r="B278" s="2">
        <v>226690</v>
      </c>
      <c r="C278" s="4">
        <v>0.92410713</v>
      </c>
      <c r="D278" s="3">
        <v>1.2195999999999999E-13</v>
      </c>
    </row>
    <row r="279" spans="1:4" x14ac:dyDescent="0.25">
      <c r="A279" s="2">
        <v>1971111</v>
      </c>
      <c r="B279" s="2">
        <v>226741</v>
      </c>
      <c r="C279" s="4">
        <v>0.92410713</v>
      </c>
      <c r="D279" s="3">
        <v>1.2195999999999999E-13</v>
      </c>
    </row>
    <row r="280" spans="1:4" x14ac:dyDescent="0.25">
      <c r="A280" s="2">
        <v>1971779</v>
      </c>
      <c r="B280" s="2">
        <v>227409</v>
      </c>
      <c r="C280" s="4">
        <v>0.92410713</v>
      </c>
      <c r="D280" s="3">
        <v>1.2195999999999999E-13</v>
      </c>
    </row>
    <row r="281" spans="1:4" x14ac:dyDescent="0.25">
      <c r="A281" s="2">
        <v>1975717</v>
      </c>
      <c r="B281" s="2">
        <v>231347</v>
      </c>
      <c r="C281" s="4">
        <v>0.92410713</v>
      </c>
      <c r="D281" s="3">
        <v>1.2195999999999999E-13</v>
      </c>
    </row>
    <row r="282" spans="1:4" x14ac:dyDescent="0.25">
      <c r="A282" s="2">
        <v>1975741</v>
      </c>
      <c r="B282" s="2">
        <v>231371</v>
      </c>
      <c r="C282" s="4">
        <v>0.92410713</v>
      </c>
      <c r="D282" s="3">
        <v>1.2195999999999999E-13</v>
      </c>
    </row>
    <row r="283" spans="1:4" x14ac:dyDescent="0.25">
      <c r="A283" s="2">
        <v>1975771</v>
      </c>
      <c r="B283" s="2">
        <v>231401</v>
      </c>
      <c r="C283" s="4">
        <v>0.92410713</v>
      </c>
      <c r="D283" s="3">
        <v>1.2195999999999999E-13</v>
      </c>
    </row>
    <row r="284" spans="1:4" x14ac:dyDescent="0.25">
      <c r="A284" s="2">
        <v>1975811</v>
      </c>
      <c r="B284" s="2">
        <v>231441</v>
      </c>
      <c r="C284" s="4">
        <v>0.92410713</v>
      </c>
      <c r="D284" s="3">
        <v>1.2195999999999999E-13</v>
      </c>
    </row>
    <row r="285" spans="1:4" x14ac:dyDescent="0.25">
      <c r="A285" s="2">
        <v>1976177</v>
      </c>
      <c r="B285" s="2">
        <v>231807</v>
      </c>
      <c r="C285" s="4">
        <v>0.92410713</v>
      </c>
      <c r="D285" s="3">
        <v>1.2195999999999999E-13</v>
      </c>
    </row>
    <row r="286" spans="1:4" x14ac:dyDescent="0.25">
      <c r="A286" s="2">
        <v>1976478</v>
      </c>
      <c r="B286" s="2">
        <v>232108</v>
      </c>
      <c r="C286" s="4">
        <v>0.92410713</v>
      </c>
      <c r="D286" s="3">
        <v>1.2195999999999999E-13</v>
      </c>
    </row>
    <row r="287" spans="1:4" x14ac:dyDescent="0.25">
      <c r="A287" s="2">
        <v>1976704</v>
      </c>
      <c r="B287" s="2">
        <v>232334</v>
      </c>
      <c r="C287" s="4">
        <v>0.92410713</v>
      </c>
      <c r="D287" s="3">
        <v>1.2195999999999999E-13</v>
      </c>
    </row>
    <row r="288" spans="1:4" x14ac:dyDescent="0.25">
      <c r="A288" s="2">
        <v>1976742</v>
      </c>
      <c r="B288" s="2">
        <v>232372</v>
      </c>
      <c r="C288" s="4">
        <v>0.92410713</v>
      </c>
      <c r="D288" s="3">
        <v>1.2195999999999999E-13</v>
      </c>
    </row>
    <row r="289" spans="1:4" x14ac:dyDescent="0.25">
      <c r="A289" s="2">
        <v>1977023</v>
      </c>
      <c r="B289" s="2">
        <v>232653</v>
      </c>
      <c r="C289" s="4">
        <v>0.92410713</v>
      </c>
      <c r="D289" s="3">
        <v>1.2195999999999999E-13</v>
      </c>
    </row>
    <row r="290" spans="1:4" x14ac:dyDescent="0.25">
      <c r="A290" s="2">
        <v>1977093</v>
      </c>
      <c r="B290" s="2">
        <v>232723</v>
      </c>
      <c r="C290" s="4">
        <v>0.92410713</v>
      </c>
      <c r="D290" s="3">
        <v>1.2195999999999999E-13</v>
      </c>
    </row>
    <row r="291" spans="1:4" x14ac:dyDescent="0.25">
      <c r="A291" s="2">
        <v>1977385</v>
      </c>
      <c r="B291" s="2">
        <v>233015</v>
      </c>
      <c r="C291" s="4">
        <v>0.92410713</v>
      </c>
      <c r="D291" s="3">
        <v>1.2195999999999999E-13</v>
      </c>
    </row>
    <row r="292" spans="1:4" x14ac:dyDescent="0.25">
      <c r="A292" s="2">
        <v>1977860</v>
      </c>
      <c r="B292" s="2">
        <v>233490</v>
      </c>
      <c r="C292" s="4">
        <v>0.92410713</v>
      </c>
      <c r="D292" s="3">
        <v>1.2195999999999999E-13</v>
      </c>
    </row>
    <row r="293" spans="1:4" x14ac:dyDescent="0.25">
      <c r="A293" s="2">
        <v>1977906</v>
      </c>
      <c r="B293" s="2">
        <v>233536</v>
      </c>
      <c r="C293" s="4">
        <v>0.92410713</v>
      </c>
      <c r="D293" s="3">
        <v>1.2195999999999999E-13</v>
      </c>
    </row>
    <row r="294" spans="1:4" x14ac:dyDescent="0.25">
      <c r="A294" s="2">
        <v>1978081</v>
      </c>
      <c r="B294" s="2">
        <v>233711</v>
      </c>
      <c r="C294" s="4">
        <v>0.92410713</v>
      </c>
      <c r="D294" s="3">
        <v>1.2195999999999999E-13</v>
      </c>
    </row>
    <row r="295" spans="1:4" x14ac:dyDescent="0.25">
      <c r="A295" s="2">
        <v>1978205</v>
      </c>
      <c r="B295" s="2">
        <v>233835</v>
      </c>
      <c r="C295" s="4">
        <v>0.92410713</v>
      </c>
      <c r="D295" s="3">
        <v>1.2195999999999999E-13</v>
      </c>
    </row>
    <row r="296" spans="1:4" x14ac:dyDescent="0.25">
      <c r="A296" s="2">
        <v>1978520</v>
      </c>
      <c r="B296" s="2">
        <v>234150</v>
      </c>
      <c r="C296" s="4">
        <v>0.92410713</v>
      </c>
      <c r="D296" s="3">
        <v>1.2195999999999999E-13</v>
      </c>
    </row>
    <row r="297" spans="1:4" x14ac:dyDescent="0.25">
      <c r="A297" s="2">
        <v>1978638</v>
      </c>
      <c r="B297" s="2">
        <v>234268</v>
      </c>
      <c r="C297" s="4">
        <v>0.92410713</v>
      </c>
      <c r="D297" s="3">
        <v>1.2195999999999999E-13</v>
      </c>
    </row>
    <row r="298" spans="1:4" x14ac:dyDescent="0.25">
      <c r="A298" s="2">
        <v>1978797</v>
      </c>
      <c r="B298" s="2">
        <v>234427</v>
      </c>
      <c r="C298" s="4">
        <v>0.92410713</v>
      </c>
      <c r="D298" s="3">
        <v>1.2195999999999999E-13</v>
      </c>
    </row>
    <row r="299" spans="1:4" x14ac:dyDescent="0.25">
      <c r="A299" s="2">
        <v>1978938</v>
      </c>
      <c r="B299" s="2">
        <v>234568</v>
      </c>
      <c r="C299" s="4">
        <v>0.92410713</v>
      </c>
      <c r="D299" s="3">
        <v>1.2195999999999999E-13</v>
      </c>
    </row>
    <row r="300" spans="1:4" x14ac:dyDescent="0.25">
      <c r="A300" s="2">
        <v>1978956</v>
      </c>
      <c r="B300" s="2">
        <v>234586</v>
      </c>
      <c r="C300" s="4">
        <v>0.92410713</v>
      </c>
      <c r="D300" s="3">
        <v>1.2195999999999999E-13</v>
      </c>
    </row>
    <row r="301" spans="1:4" x14ac:dyDescent="0.25">
      <c r="A301" s="2">
        <v>1979042</v>
      </c>
      <c r="B301" s="2">
        <v>234672</v>
      </c>
      <c r="C301" s="4">
        <v>0.92410713</v>
      </c>
      <c r="D301" s="3">
        <v>1.2195999999999999E-13</v>
      </c>
    </row>
    <row r="302" spans="1:4" x14ac:dyDescent="0.25">
      <c r="A302" s="2">
        <v>1979356</v>
      </c>
      <c r="B302" s="2">
        <v>234986</v>
      </c>
      <c r="C302" s="4">
        <v>0.92410713</v>
      </c>
      <c r="D302" s="3">
        <v>1.2195999999999999E-13</v>
      </c>
    </row>
    <row r="303" spans="1:4" x14ac:dyDescent="0.25">
      <c r="A303" s="2">
        <v>1979725</v>
      </c>
      <c r="B303" s="2">
        <v>235355</v>
      </c>
      <c r="C303" s="4">
        <v>0.92410713</v>
      </c>
      <c r="D303" s="3">
        <v>1.2195999999999999E-13</v>
      </c>
    </row>
    <row r="304" spans="1:4" x14ac:dyDescent="0.25">
      <c r="A304" s="2">
        <v>1980112</v>
      </c>
      <c r="B304" s="2">
        <v>235742</v>
      </c>
      <c r="C304" s="4">
        <v>0.92410713</v>
      </c>
      <c r="D304" s="3">
        <v>1.2195999999999999E-13</v>
      </c>
    </row>
    <row r="305" spans="1:4" x14ac:dyDescent="0.25">
      <c r="A305" s="2">
        <v>1981596</v>
      </c>
      <c r="B305" s="2">
        <v>237226</v>
      </c>
      <c r="C305" s="4">
        <v>0.92410713</v>
      </c>
      <c r="D305" s="3">
        <v>1.2195999999999999E-13</v>
      </c>
    </row>
    <row r="306" spans="1:4" x14ac:dyDescent="0.25">
      <c r="A306" s="2">
        <v>1983036</v>
      </c>
      <c r="B306" s="2">
        <v>238666</v>
      </c>
      <c r="C306" s="4">
        <v>0.92410713</v>
      </c>
      <c r="D306" s="3">
        <v>1.2195999999999999E-13</v>
      </c>
    </row>
    <row r="307" spans="1:4" x14ac:dyDescent="0.25">
      <c r="A307" s="2">
        <v>1983341</v>
      </c>
      <c r="B307" s="2">
        <v>238971</v>
      </c>
      <c r="C307" s="4">
        <v>0.92410713</v>
      </c>
      <c r="D307" s="3">
        <v>1.2195999999999999E-13</v>
      </c>
    </row>
    <row r="308" spans="1:4" x14ac:dyDescent="0.25">
      <c r="A308" s="2">
        <v>1983450</v>
      </c>
      <c r="B308" s="2">
        <v>239080</v>
      </c>
      <c r="C308" s="4">
        <v>0.92410713</v>
      </c>
      <c r="D308" s="3">
        <v>1.2195999999999999E-13</v>
      </c>
    </row>
    <row r="309" spans="1:4" x14ac:dyDescent="0.25">
      <c r="A309" s="2">
        <v>1983831</v>
      </c>
      <c r="B309" s="2">
        <v>239461</v>
      </c>
      <c r="C309" s="4">
        <v>0.92410713</v>
      </c>
      <c r="D309" s="3">
        <v>1.2195999999999999E-13</v>
      </c>
    </row>
    <row r="310" spans="1:4" x14ac:dyDescent="0.25">
      <c r="A310" s="2">
        <v>1984666</v>
      </c>
      <c r="B310" s="2">
        <v>240296</v>
      </c>
      <c r="C310" s="4">
        <v>0.92410713</v>
      </c>
      <c r="D310" s="3">
        <v>1.2195999999999999E-13</v>
      </c>
    </row>
    <row r="311" spans="1:4" x14ac:dyDescent="0.25">
      <c r="A311" s="2">
        <v>1984852</v>
      </c>
      <c r="B311" s="2">
        <v>240482</v>
      </c>
      <c r="C311" s="4">
        <v>0.92410713</v>
      </c>
      <c r="D311" s="3">
        <v>1.2195999999999999E-13</v>
      </c>
    </row>
    <row r="312" spans="1:4" x14ac:dyDescent="0.25">
      <c r="A312" s="2">
        <v>1985141</v>
      </c>
      <c r="B312" s="2">
        <v>240771</v>
      </c>
      <c r="C312" s="4">
        <v>0.92410713</v>
      </c>
      <c r="D312" s="3">
        <v>1.2195999999999999E-13</v>
      </c>
    </row>
    <row r="313" spans="1:4" x14ac:dyDescent="0.25">
      <c r="A313" s="2">
        <v>1985166</v>
      </c>
      <c r="B313" s="2">
        <v>240796</v>
      </c>
      <c r="C313" s="4">
        <v>0.92410713</v>
      </c>
      <c r="D313" s="3">
        <v>1.2195999999999999E-13</v>
      </c>
    </row>
    <row r="314" spans="1:4" x14ac:dyDescent="0.25">
      <c r="A314" s="2">
        <v>1986081</v>
      </c>
      <c r="B314" s="2">
        <v>241711</v>
      </c>
      <c r="C314" s="4">
        <v>0.92410713</v>
      </c>
      <c r="D314" s="3">
        <v>1.2195999999999999E-13</v>
      </c>
    </row>
    <row r="315" spans="1:4" x14ac:dyDescent="0.25">
      <c r="A315" s="2">
        <v>1986224</v>
      </c>
      <c r="B315" s="2">
        <v>241854</v>
      </c>
      <c r="C315" s="4">
        <v>0.92410713</v>
      </c>
      <c r="D315" s="3">
        <v>1.2195999999999999E-13</v>
      </c>
    </row>
    <row r="316" spans="1:4" x14ac:dyDescent="0.25">
      <c r="A316" s="2">
        <v>1986445</v>
      </c>
      <c r="B316" s="2">
        <v>242075</v>
      </c>
      <c r="C316" s="4">
        <v>0.92410713</v>
      </c>
      <c r="D316" s="3">
        <v>1.2195999999999999E-13</v>
      </c>
    </row>
    <row r="317" spans="1:4" x14ac:dyDescent="0.25">
      <c r="A317" s="2">
        <v>1987359</v>
      </c>
      <c r="B317" s="2">
        <v>242989</v>
      </c>
      <c r="C317" s="4">
        <v>0.92410713</v>
      </c>
      <c r="D317" s="3">
        <v>1.2195999999999999E-13</v>
      </c>
    </row>
    <row r="318" spans="1:4" x14ac:dyDescent="0.25">
      <c r="A318" s="2">
        <v>1988596</v>
      </c>
      <c r="B318" s="2">
        <v>244226</v>
      </c>
      <c r="C318" s="4">
        <v>0.92410713</v>
      </c>
      <c r="D318" s="3">
        <v>1.2195999999999999E-13</v>
      </c>
    </row>
    <row r="319" spans="1:4" x14ac:dyDescent="0.25">
      <c r="A319" s="2">
        <v>1989179</v>
      </c>
      <c r="B319" s="2">
        <v>244809</v>
      </c>
      <c r="C319" s="4">
        <v>0.92410713</v>
      </c>
      <c r="D319" s="3">
        <v>1.2195999999999999E-13</v>
      </c>
    </row>
    <row r="320" spans="1:4" x14ac:dyDescent="0.25">
      <c r="A320" s="2">
        <v>1989255</v>
      </c>
      <c r="B320" s="2">
        <v>244885</v>
      </c>
      <c r="C320" s="4">
        <v>0.92410713</v>
      </c>
      <c r="D320" s="3">
        <v>1.2195999999999999E-13</v>
      </c>
    </row>
    <row r="321" spans="1:4" x14ac:dyDescent="0.25">
      <c r="A321" s="2">
        <v>1712733</v>
      </c>
      <c r="B321" s="2">
        <v>31637</v>
      </c>
      <c r="C321" s="4">
        <v>0.92307689999999998</v>
      </c>
      <c r="D321" s="3">
        <v>4.1135999999999998E-13</v>
      </c>
    </row>
    <row r="322" spans="1:4" x14ac:dyDescent="0.25">
      <c r="A322" s="2">
        <v>1710048</v>
      </c>
      <c r="B322" s="2">
        <v>34322</v>
      </c>
      <c r="C322" s="4">
        <v>0.92307689999999998</v>
      </c>
      <c r="D322" s="3">
        <v>4.1135999999999998E-13</v>
      </c>
    </row>
    <row r="323" spans="1:4" x14ac:dyDescent="0.25">
      <c r="A323" s="2">
        <v>1706665</v>
      </c>
      <c r="B323" s="2">
        <v>37705</v>
      </c>
      <c r="C323" s="4">
        <v>0.92283950000000003</v>
      </c>
      <c r="D323" s="3">
        <v>2.2213000000000001E-13</v>
      </c>
    </row>
    <row r="324" spans="1:4" x14ac:dyDescent="0.25">
      <c r="A324" s="2">
        <v>1986906</v>
      </c>
      <c r="B324" s="2">
        <v>242536</v>
      </c>
      <c r="C324" s="4">
        <v>0.92283950000000003</v>
      </c>
      <c r="D324" s="3">
        <v>2.2213000000000001E-13</v>
      </c>
    </row>
    <row r="325" spans="1:4" x14ac:dyDescent="0.25">
      <c r="A325" s="2">
        <v>1971438</v>
      </c>
      <c r="B325" s="2">
        <v>227068</v>
      </c>
      <c r="C325" s="4">
        <v>0.92236024000000005</v>
      </c>
      <c r="D325" s="3">
        <v>2.5915999999999998E-13</v>
      </c>
    </row>
    <row r="326" spans="1:4" x14ac:dyDescent="0.25">
      <c r="A326" s="2">
        <v>1979578</v>
      </c>
      <c r="B326" s="2">
        <v>235208</v>
      </c>
      <c r="C326" s="4">
        <v>0.92236024000000005</v>
      </c>
      <c r="D326" s="3">
        <v>2.5915999999999998E-13</v>
      </c>
    </row>
    <row r="327" spans="1:4" x14ac:dyDescent="0.25">
      <c r="A327" s="2">
        <v>1983871</v>
      </c>
      <c r="B327" s="2">
        <v>239501</v>
      </c>
      <c r="C327" s="4">
        <v>0.92236024000000005</v>
      </c>
      <c r="D327" s="3">
        <v>2.5915999999999998E-13</v>
      </c>
    </row>
    <row r="328" spans="1:4" x14ac:dyDescent="0.25">
      <c r="A328" s="2">
        <v>1983873</v>
      </c>
      <c r="B328" s="2">
        <v>239503</v>
      </c>
      <c r="C328" s="4">
        <v>0.92236024000000005</v>
      </c>
      <c r="D328" s="3">
        <v>2.5915999999999998E-13</v>
      </c>
    </row>
    <row r="329" spans="1:4" x14ac:dyDescent="0.25">
      <c r="A329" s="2">
        <v>1983969</v>
      </c>
      <c r="B329" s="2">
        <v>239599</v>
      </c>
      <c r="C329" s="4">
        <v>0.92236024000000005</v>
      </c>
      <c r="D329" s="3">
        <v>2.5915999999999998E-13</v>
      </c>
    </row>
    <row r="330" spans="1:4" x14ac:dyDescent="0.25">
      <c r="A330" s="2">
        <v>1983975</v>
      </c>
      <c r="B330" s="2">
        <v>239605</v>
      </c>
      <c r="C330" s="4">
        <v>0.92236024000000005</v>
      </c>
      <c r="D330" s="3">
        <v>2.5915999999999998E-13</v>
      </c>
    </row>
    <row r="331" spans="1:4" x14ac:dyDescent="0.25">
      <c r="A331" s="2">
        <v>1985400</v>
      </c>
      <c r="B331" s="2">
        <v>241030</v>
      </c>
      <c r="C331" s="4">
        <v>0.92236024000000005</v>
      </c>
      <c r="D331" s="3">
        <v>2.5915999999999998E-13</v>
      </c>
    </row>
    <row r="332" spans="1:4" x14ac:dyDescent="0.25">
      <c r="A332" s="2">
        <v>1986999</v>
      </c>
      <c r="B332" s="2">
        <v>242629</v>
      </c>
      <c r="C332" s="4">
        <v>0.92236024000000005</v>
      </c>
      <c r="D332" s="3">
        <v>2.5915999999999998E-13</v>
      </c>
    </row>
    <row r="333" spans="1:4" x14ac:dyDescent="0.25">
      <c r="A333" s="2">
        <v>1837382</v>
      </c>
      <c r="B333" s="2">
        <v>93012</v>
      </c>
      <c r="C333" s="4">
        <v>0.85470086000000001</v>
      </c>
      <c r="D333" s="3">
        <v>1.5244E-12</v>
      </c>
    </row>
    <row r="334" spans="1:4" x14ac:dyDescent="0.25">
      <c r="A334" s="2">
        <v>1838810</v>
      </c>
      <c r="B334" s="2">
        <v>94440</v>
      </c>
      <c r="C334" s="4">
        <v>0.85470086000000001</v>
      </c>
      <c r="D334" s="3">
        <v>1.5244E-12</v>
      </c>
    </row>
    <row r="335" spans="1:4" x14ac:dyDescent="0.25">
      <c r="A335" s="2">
        <v>1884054</v>
      </c>
      <c r="B335" s="2">
        <v>139684</v>
      </c>
      <c r="C335" s="4">
        <v>0.85470086000000001</v>
      </c>
      <c r="D335" s="3">
        <v>1.5244E-12</v>
      </c>
    </row>
    <row r="336" spans="1:4" x14ac:dyDescent="0.25">
      <c r="A336" s="2">
        <v>1801606</v>
      </c>
      <c r="B336" s="2">
        <v>57236</v>
      </c>
      <c r="C336" s="4">
        <v>0.85207100000000002</v>
      </c>
      <c r="D336" s="3">
        <v>2.6821000000000001E-12</v>
      </c>
    </row>
    <row r="337" spans="1:4" x14ac:dyDescent="0.25">
      <c r="A337" s="2">
        <v>1812777</v>
      </c>
      <c r="B337" s="2">
        <v>68407</v>
      </c>
      <c r="C337" s="4">
        <v>0.85207100000000002</v>
      </c>
      <c r="D337" s="3">
        <v>2.6821000000000001E-12</v>
      </c>
    </row>
    <row r="338" spans="1:4" x14ac:dyDescent="0.25">
      <c r="A338" s="2">
        <v>1799932</v>
      </c>
      <c r="B338" s="2">
        <v>55562</v>
      </c>
      <c r="C338" s="4">
        <v>0.79012346</v>
      </c>
      <c r="D338" s="3">
        <v>1.5567000000000001E-11</v>
      </c>
    </row>
    <row r="339" spans="1:4" x14ac:dyDescent="0.25">
      <c r="A339" s="2">
        <v>1800751</v>
      </c>
      <c r="B339" s="2">
        <v>56381</v>
      </c>
      <c r="C339" s="4">
        <v>0.79012346</v>
      </c>
      <c r="D339" s="3">
        <v>1.5567000000000001E-11</v>
      </c>
    </row>
    <row r="340" spans="1:4" x14ac:dyDescent="0.25">
      <c r="A340" s="2">
        <v>1800759</v>
      </c>
      <c r="B340" s="2">
        <v>56389</v>
      </c>
      <c r="C340" s="4">
        <v>0.79012346</v>
      </c>
      <c r="D340" s="3">
        <v>1.5567000000000001E-11</v>
      </c>
    </row>
    <row r="341" spans="1:4" x14ac:dyDescent="0.25">
      <c r="A341" s="2">
        <v>1800782</v>
      </c>
      <c r="B341" s="2">
        <v>56412</v>
      </c>
      <c r="C341" s="4">
        <v>0.79012346</v>
      </c>
      <c r="D341" s="3">
        <v>1.5567000000000001E-11</v>
      </c>
    </row>
    <row r="342" spans="1:4" x14ac:dyDescent="0.25">
      <c r="A342" s="2">
        <v>1801049</v>
      </c>
      <c r="B342" s="2">
        <v>56679</v>
      </c>
      <c r="C342" s="4">
        <v>0.79012346</v>
      </c>
      <c r="D342" s="3">
        <v>1.5567000000000001E-11</v>
      </c>
    </row>
    <row r="343" spans="1:4" x14ac:dyDescent="0.25">
      <c r="A343" s="2">
        <v>1801080</v>
      </c>
      <c r="B343" s="2">
        <v>56710</v>
      </c>
      <c r="C343" s="4">
        <v>0.79012346</v>
      </c>
      <c r="D343" s="3">
        <v>1.5567000000000001E-11</v>
      </c>
    </row>
    <row r="344" spans="1:4" x14ac:dyDescent="0.25">
      <c r="A344" s="2">
        <v>1801083</v>
      </c>
      <c r="B344" s="2">
        <v>56713</v>
      </c>
      <c r="C344" s="4">
        <v>0.79012346</v>
      </c>
      <c r="D344" s="3">
        <v>1.5567000000000001E-11</v>
      </c>
    </row>
    <row r="345" spans="1:4" x14ac:dyDescent="0.25">
      <c r="A345" s="2">
        <v>1801188</v>
      </c>
      <c r="B345" s="2">
        <v>56818</v>
      </c>
      <c r="C345" s="4">
        <v>0.79012346</v>
      </c>
      <c r="D345" s="3">
        <v>1.5567000000000001E-11</v>
      </c>
    </row>
    <row r="346" spans="1:4" x14ac:dyDescent="0.25">
      <c r="A346" s="2">
        <v>1801258</v>
      </c>
      <c r="B346" s="2">
        <v>56888</v>
      </c>
      <c r="C346" s="4">
        <v>0.79012346</v>
      </c>
      <c r="D346" s="3">
        <v>1.5567000000000001E-11</v>
      </c>
    </row>
    <row r="347" spans="1:4" x14ac:dyDescent="0.25">
      <c r="A347" s="2">
        <v>1801382</v>
      </c>
      <c r="B347" s="2">
        <v>57012</v>
      </c>
      <c r="C347" s="4">
        <v>0.79012346</v>
      </c>
      <c r="D347" s="3">
        <v>1.5567000000000001E-11</v>
      </c>
    </row>
    <row r="348" spans="1:4" x14ac:dyDescent="0.25">
      <c r="A348" s="2">
        <v>1801583</v>
      </c>
      <c r="B348" s="2">
        <v>57213</v>
      </c>
      <c r="C348" s="4">
        <v>0.79012346</v>
      </c>
      <c r="D348" s="3">
        <v>1.5567000000000001E-11</v>
      </c>
    </row>
    <row r="349" spans="1:4" x14ac:dyDescent="0.25">
      <c r="A349" s="2">
        <v>1801642</v>
      </c>
      <c r="B349" s="2">
        <v>57272</v>
      </c>
      <c r="C349" s="4">
        <v>0.79012346</v>
      </c>
      <c r="D349" s="3">
        <v>1.5567000000000001E-11</v>
      </c>
    </row>
    <row r="350" spans="1:4" x14ac:dyDescent="0.25">
      <c r="A350" s="2">
        <v>1801793</v>
      </c>
      <c r="B350" s="2">
        <v>57423</v>
      </c>
      <c r="C350" s="4">
        <v>0.79012346</v>
      </c>
      <c r="D350" s="3">
        <v>1.5567000000000001E-11</v>
      </c>
    </row>
    <row r="351" spans="1:4" x14ac:dyDescent="0.25">
      <c r="A351" s="2">
        <v>1801941</v>
      </c>
      <c r="B351" s="2">
        <v>57571</v>
      </c>
      <c r="C351" s="4">
        <v>0.79012346</v>
      </c>
      <c r="D351" s="3">
        <v>1.5567000000000001E-11</v>
      </c>
    </row>
    <row r="352" spans="1:4" x14ac:dyDescent="0.25">
      <c r="A352" s="2">
        <v>1802237</v>
      </c>
      <c r="B352" s="2">
        <v>57867</v>
      </c>
      <c r="C352" s="4">
        <v>0.79012346</v>
      </c>
      <c r="D352" s="3">
        <v>1.5567000000000001E-11</v>
      </c>
    </row>
    <row r="353" spans="1:4" x14ac:dyDescent="0.25">
      <c r="A353" s="2">
        <v>1802361</v>
      </c>
      <c r="B353" s="2">
        <v>57991</v>
      </c>
      <c r="C353" s="4">
        <v>0.79012346</v>
      </c>
      <c r="D353" s="3">
        <v>1.5567000000000001E-11</v>
      </c>
    </row>
    <row r="354" spans="1:4" x14ac:dyDescent="0.25">
      <c r="A354" s="2">
        <v>1802427</v>
      </c>
      <c r="B354" s="2">
        <v>58057</v>
      </c>
      <c r="C354" s="4">
        <v>0.79012346</v>
      </c>
      <c r="D354" s="3">
        <v>1.5567000000000001E-11</v>
      </c>
    </row>
    <row r="355" spans="1:4" x14ac:dyDescent="0.25">
      <c r="A355" s="2">
        <v>1802456</v>
      </c>
      <c r="B355" s="2">
        <v>58086</v>
      </c>
      <c r="C355" s="4">
        <v>0.79012346</v>
      </c>
      <c r="D355" s="3">
        <v>1.5567000000000001E-11</v>
      </c>
    </row>
    <row r="356" spans="1:4" x14ac:dyDescent="0.25">
      <c r="A356" s="2">
        <v>1802479</v>
      </c>
      <c r="B356" s="2">
        <v>58109</v>
      </c>
      <c r="C356" s="4">
        <v>0.79012346</v>
      </c>
      <c r="D356" s="3">
        <v>1.5567000000000001E-11</v>
      </c>
    </row>
    <row r="357" spans="1:4" x14ac:dyDescent="0.25">
      <c r="A357" s="2">
        <v>1802487</v>
      </c>
      <c r="B357" s="2">
        <v>58117</v>
      </c>
      <c r="C357" s="4">
        <v>0.79012346</v>
      </c>
      <c r="D357" s="3">
        <v>1.5567000000000001E-11</v>
      </c>
    </row>
    <row r="358" spans="1:4" x14ac:dyDescent="0.25">
      <c r="A358" s="2">
        <v>1802528</v>
      </c>
      <c r="B358" s="2">
        <v>58158</v>
      </c>
      <c r="C358" s="4">
        <v>0.79012346</v>
      </c>
      <c r="D358" s="3">
        <v>1.5567000000000001E-11</v>
      </c>
    </row>
    <row r="359" spans="1:4" x14ac:dyDescent="0.25">
      <c r="A359" s="2">
        <v>1802534</v>
      </c>
      <c r="B359" s="2">
        <v>58164</v>
      </c>
      <c r="C359" s="4">
        <v>0.79012346</v>
      </c>
      <c r="D359" s="3">
        <v>1.5567000000000001E-11</v>
      </c>
    </row>
    <row r="360" spans="1:4" x14ac:dyDescent="0.25">
      <c r="A360" s="2">
        <v>1802574</v>
      </c>
      <c r="B360" s="2">
        <v>58204</v>
      </c>
      <c r="C360" s="4">
        <v>0.79012346</v>
      </c>
      <c r="D360" s="3">
        <v>1.5567000000000001E-11</v>
      </c>
    </row>
    <row r="361" spans="1:4" x14ac:dyDescent="0.25">
      <c r="A361" s="2">
        <v>1802629</v>
      </c>
      <c r="B361" s="2">
        <v>58259</v>
      </c>
      <c r="C361" s="4">
        <v>0.79012346</v>
      </c>
      <c r="D361" s="3">
        <v>1.5567000000000001E-11</v>
      </c>
    </row>
    <row r="362" spans="1:4" x14ac:dyDescent="0.25">
      <c r="A362" s="2">
        <v>1802678</v>
      </c>
      <c r="B362" s="2">
        <v>58308</v>
      </c>
      <c r="C362" s="4">
        <v>0.79012346</v>
      </c>
      <c r="D362" s="3">
        <v>1.5567000000000001E-11</v>
      </c>
    </row>
    <row r="363" spans="1:4" x14ac:dyDescent="0.25">
      <c r="A363" s="2">
        <v>1802695</v>
      </c>
      <c r="B363" s="2">
        <v>58325</v>
      </c>
      <c r="C363" s="4">
        <v>0.79012346</v>
      </c>
      <c r="D363" s="3">
        <v>1.5567000000000001E-11</v>
      </c>
    </row>
    <row r="364" spans="1:4" x14ac:dyDescent="0.25">
      <c r="A364" s="2">
        <v>1802796</v>
      </c>
      <c r="B364" s="2">
        <v>58426</v>
      </c>
      <c r="C364" s="4">
        <v>0.79012346</v>
      </c>
      <c r="D364" s="3">
        <v>1.5567000000000001E-11</v>
      </c>
    </row>
    <row r="365" spans="1:4" x14ac:dyDescent="0.25">
      <c r="A365" s="2">
        <v>1802864</v>
      </c>
      <c r="B365" s="2">
        <v>58494</v>
      </c>
      <c r="C365" s="4">
        <v>0.79012346</v>
      </c>
      <c r="D365" s="3">
        <v>1.5567000000000001E-11</v>
      </c>
    </row>
    <row r="366" spans="1:4" x14ac:dyDescent="0.25">
      <c r="A366" s="2">
        <v>1806019</v>
      </c>
      <c r="B366" s="2">
        <v>61649</v>
      </c>
      <c r="C366" s="4">
        <v>0.79012346</v>
      </c>
      <c r="D366" s="3">
        <v>1.5567000000000001E-11</v>
      </c>
    </row>
    <row r="367" spans="1:4" x14ac:dyDescent="0.25">
      <c r="A367" s="2">
        <v>1808672</v>
      </c>
      <c r="B367" s="2">
        <v>64302</v>
      </c>
      <c r="C367" s="4">
        <v>0.79012346</v>
      </c>
      <c r="D367" s="3">
        <v>1.5567000000000001E-11</v>
      </c>
    </row>
    <row r="368" spans="1:4" x14ac:dyDescent="0.25">
      <c r="A368" s="2">
        <v>1811627</v>
      </c>
      <c r="B368" s="2">
        <v>67257</v>
      </c>
      <c r="C368" s="4">
        <v>0.79012346</v>
      </c>
      <c r="D368" s="3">
        <v>1.5567000000000001E-11</v>
      </c>
    </row>
    <row r="369" spans="1:4" x14ac:dyDescent="0.25">
      <c r="A369" s="2">
        <v>1812411</v>
      </c>
      <c r="B369" s="2">
        <v>68041</v>
      </c>
      <c r="C369" s="4">
        <v>0.79012346</v>
      </c>
      <c r="D369" s="3">
        <v>1.5567000000000001E-11</v>
      </c>
    </row>
    <row r="370" spans="1:4" x14ac:dyDescent="0.25">
      <c r="A370" s="2">
        <v>1813060</v>
      </c>
      <c r="B370" s="2">
        <v>68690</v>
      </c>
      <c r="C370" s="4">
        <v>0.79012346</v>
      </c>
      <c r="D370" s="3">
        <v>1.5567000000000001E-11</v>
      </c>
    </row>
    <row r="371" spans="1:4" x14ac:dyDescent="0.25">
      <c r="A371" s="2">
        <v>1813567</v>
      </c>
      <c r="B371" s="2">
        <v>69197</v>
      </c>
      <c r="C371" s="4">
        <v>0.79012346</v>
      </c>
      <c r="D371" s="3">
        <v>1.5567000000000001E-11</v>
      </c>
    </row>
    <row r="372" spans="1:4" x14ac:dyDescent="0.25">
      <c r="A372" s="2">
        <v>1813569</v>
      </c>
      <c r="B372" s="2">
        <v>69199</v>
      </c>
      <c r="C372" s="4">
        <v>0.79012346</v>
      </c>
      <c r="D372" s="3">
        <v>1.5567000000000001E-11</v>
      </c>
    </row>
    <row r="373" spans="1:4" x14ac:dyDescent="0.25">
      <c r="A373" s="2">
        <v>1825265</v>
      </c>
      <c r="B373" s="2">
        <v>80895</v>
      </c>
      <c r="C373" s="4">
        <v>0.79012346</v>
      </c>
      <c r="D373" s="3">
        <v>1.5567000000000001E-11</v>
      </c>
    </row>
    <row r="374" spans="1:4" x14ac:dyDescent="0.25">
      <c r="A374" s="2">
        <v>1825624</v>
      </c>
      <c r="B374" s="2">
        <v>81254</v>
      </c>
      <c r="C374" s="4">
        <v>0.79012346</v>
      </c>
      <c r="D374" s="3">
        <v>1.5567000000000001E-11</v>
      </c>
    </row>
    <row r="375" spans="1:4" x14ac:dyDescent="0.25">
      <c r="A375" s="2">
        <v>1826655</v>
      </c>
      <c r="B375" s="2">
        <v>82285</v>
      </c>
      <c r="C375" s="4">
        <v>0.79012346</v>
      </c>
      <c r="D375" s="3">
        <v>1.5567000000000001E-11</v>
      </c>
    </row>
    <row r="376" spans="1:4" x14ac:dyDescent="0.25">
      <c r="A376" s="2">
        <v>1831167</v>
      </c>
      <c r="B376" s="2">
        <v>86797</v>
      </c>
      <c r="C376" s="4">
        <v>0.79012346</v>
      </c>
      <c r="D376" s="3">
        <v>1.5567000000000001E-11</v>
      </c>
    </row>
    <row r="377" spans="1:4" x14ac:dyDescent="0.25">
      <c r="A377" s="2">
        <v>1835638</v>
      </c>
      <c r="B377" s="2">
        <v>91268</v>
      </c>
      <c r="C377" s="4">
        <v>0.79012346</v>
      </c>
      <c r="D377" s="3">
        <v>1.5567000000000001E-11</v>
      </c>
    </row>
    <row r="378" spans="1:4" x14ac:dyDescent="0.25">
      <c r="A378" s="2">
        <v>1800864</v>
      </c>
      <c r="B378" s="2">
        <v>56494</v>
      </c>
      <c r="C378" s="4">
        <v>0.78632480000000005</v>
      </c>
      <c r="D378" s="3">
        <v>2.4287000000000001E-11</v>
      </c>
    </row>
    <row r="379" spans="1:4" x14ac:dyDescent="0.25">
      <c r="A379" s="2">
        <v>1801070</v>
      </c>
      <c r="B379" s="2">
        <v>56700</v>
      </c>
      <c r="C379" s="4">
        <v>0.78632480000000005</v>
      </c>
      <c r="D379" s="3">
        <v>2.4287000000000001E-11</v>
      </c>
    </row>
    <row r="380" spans="1:4" x14ac:dyDescent="0.25">
      <c r="A380" s="2">
        <v>1802328</v>
      </c>
      <c r="B380" s="2">
        <v>57958</v>
      </c>
      <c r="C380" s="4">
        <v>0.78632480000000005</v>
      </c>
      <c r="D380" s="3">
        <v>2.4287000000000001E-11</v>
      </c>
    </row>
    <row r="381" spans="1:4" x14ac:dyDescent="0.25">
      <c r="A381" s="2">
        <v>1836924</v>
      </c>
      <c r="B381" s="2">
        <v>92554</v>
      </c>
      <c r="C381" s="4">
        <v>0.78632480000000005</v>
      </c>
      <c r="D381" s="3">
        <v>2.4287000000000001E-11</v>
      </c>
    </row>
    <row r="382" spans="1:4" x14ac:dyDescent="0.25">
      <c r="A382" s="2">
        <v>1786727</v>
      </c>
      <c r="B382" s="2">
        <v>42357</v>
      </c>
      <c r="C382" s="4">
        <v>0.73015874999999997</v>
      </c>
      <c r="D382" s="3">
        <v>1.2717000000000001E-10</v>
      </c>
    </row>
    <row r="383" spans="1:4" x14ac:dyDescent="0.25">
      <c r="A383" s="2">
        <v>1787392</v>
      </c>
      <c r="B383" s="2">
        <v>43022</v>
      </c>
      <c r="C383" s="4">
        <v>0.73015874999999997</v>
      </c>
      <c r="D383" s="3">
        <v>1.2717000000000001E-10</v>
      </c>
    </row>
    <row r="384" spans="1:4" x14ac:dyDescent="0.25">
      <c r="A384" s="2">
        <v>1748364</v>
      </c>
      <c r="B384" s="2">
        <v>3994</v>
      </c>
      <c r="C384" s="4">
        <v>0.72580650000000002</v>
      </c>
      <c r="D384" s="3">
        <v>1.3705000000000001E-10</v>
      </c>
    </row>
    <row r="385" spans="1:4" x14ac:dyDescent="0.25">
      <c r="A385" s="2">
        <v>1754942</v>
      </c>
      <c r="B385" s="2">
        <v>10572</v>
      </c>
      <c r="C385" s="4">
        <v>0.72580650000000002</v>
      </c>
      <c r="D385" s="3">
        <v>1.3705000000000001E-10</v>
      </c>
    </row>
    <row r="386" spans="1:4" x14ac:dyDescent="0.25">
      <c r="A386" s="2">
        <v>1755206</v>
      </c>
      <c r="B386" s="2">
        <v>10836</v>
      </c>
      <c r="C386" s="4">
        <v>0.72580650000000002</v>
      </c>
      <c r="D386" s="3">
        <v>1.3705000000000001E-10</v>
      </c>
    </row>
    <row r="387" spans="1:4" x14ac:dyDescent="0.25">
      <c r="A387" s="2">
        <v>1755226</v>
      </c>
      <c r="B387" s="2">
        <v>10856</v>
      </c>
      <c r="C387" s="4">
        <v>0.72580650000000002</v>
      </c>
      <c r="D387" s="3">
        <v>1.3705000000000001E-10</v>
      </c>
    </row>
    <row r="388" spans="1:4" x14ac:dyDescent="0.25">
      <c r="A388" s="2">
        <v>1755231</v>
      </c>
      <c r="B388" s="2">
        <v>10861</v>
      </c>
      <c r="C388" s="4">
        <v>0.72580650000000002</v>
      </c>
      <c r="D388" s="3">
        <v>1.3705000000000001E-10</v>
      </c>
    </row>
    <row r="389" spans="1:4" x14ac:dyDescent="0.25">
      <c r="A389" s="2">
        <v>1756784</v>
      </c>
      <c r="B389" s="2">
        <v>12414</v>
      </c>
      <c r="C389" s="4">
        <v>0.72580650000000002</v>
      </c>
      <c r="D389" s="3">
        <v>1.3705000000000001E-10</v>
      </c>
    </row>
    <row r="390" spans="1:4" x14ac:dyDescent="0.25">
      <c r="A390" s="2">
        <v>1756883</v>
      </c>
      <c r="B390" s="2">
        <v>12513</v>
      </c>
      <c r="C390" s="4">
        <v>0.72580650000000002</v>
      </c>
      <c r="D390" s="3">
        <v>1.3705000000000001E-10</v>
      </c>
    </row>
    <row r="391" spans="1:4" x14ac:dyDescent="0.25">
      <c r="A391" s="2">
        <v>1757400</v>
      </c>
      <c r="B391" s="2">
        <v>13030</v>
      </c>
      <c r="C391" s="4">
        <v>0.72580650000000002</v>
      </c>
      <c r="D391" s="3">
        <v>1.3705000000000001E-10</v>
      </c>
    </row>
    <row r="392" spans="1:4" x14ac:dyDescent="0.25">
      <c r="A392" s="2">
        <v>1757567</v>
      </c>
      <c r="B392" s="2">
        <v>13197</v>
      </c>
      <c r="C392" s="4">
        <v>0.72580650000000002</v>
      </c>
      <c r="D392" s="3">
        <v>1.3705000000000001E-10</v>
      </c>
    </row>
    <row r="393" spans="1:4" x14ac:dyDescent="0.25">
      <c r="A393" s="2">
        <v>1760575</v>
      </c>
      <c r="B393" s="2">
        <v>16205</v>
      </c>
      <c r="C393" s="4">
        <v>0.72580650000000002</v>
      </c>
      <c r="D393" s="3">
        <v>1.3705000000000001E-10</v>
      </c>
    </row>
    <row r="394" spans="1:4" x14ac:dyDescent="0.25">
      <c r="A394" s="2">
        <v>1760913</v>
      </c>
      <c r="B394" s="2">
        <v>16543</v>
      </c>
      <c r="C394" s="4">
        <v>0.72580650000000002</v>
      </c>
      <c r="D394" s="3">
        <v>1.3705000000000001E-10</v>
      </c>
    </row>
    <row r="395" spans="1:4" x14ac:dyDescent="0.25">
      <c r="A395" s="2">
        <v>1761540</v>
      </c>
      <c r="B395" s="2">
        <v>17170</v>
      </c>
      <c r="C395" s="4">
        <v>0.72580650000000002</v>
      </c>
      <c r="D395" s="3">
        <v>1.3705000000000001E-10</v>
      </c>
    </row>
    <row r="396" spans="1:4" x14ac:dyDescent="0.25">
      <c r="A396" s="2">
        <v>1761694</v>
      </c>
      <c r="B396" s="2">
        <v>17324</v>
      </c>
      <c r="C396" s="4">
        <v>0.72580650000000002</v>
      </c>
      <c r="D396" s="3">
        <v>1.3705000000000001E-10</v>
      </c>
    </row>
    <row r="397" spans="1:4" x14ac:dyDescent="0.25">
      <c r="A397" s="2">
        <v>1761717</v>
      </c>
      <c r="B397" s="2">
        <v>17347</v>
      </c>
      <c r="C397" s="4">
        <v>0.72580650000000002</v>
      </c>
      <c r="D397" s="3">
        <v>1.3705000000000001E-10</v>
      </c>
    </row>
    <row r="398" spans="1:4" x14ac:dyDescent="0.25">
      <c r="A398" s="2">
        <v>1762573</v>
      </c>
      <c r="B398" s="2">
        <v>18203</v>
      </c>
      <c r="C398" s="4">
        <v>0.72580650000000002</v>
      </c>
      <c r="D398" s="3">
        <v>1.3705000000000001E-10</v>
      </c>
    </row>
    <row r="399" spans="1:4" x14ac:dyDescent="0.25">
      <c r="A399" s="2">
        <v>1762598</v>
      </c>
      <c r="B399" s="2">
        <v>18228</v>
      </c>
      <c r="C399" s="4">
        <v>0.72580650000000002</v>
      </c>
      <c r="D399" s="3">
        <v>1.3705000000000001E-10</v>
      </c>
    </row>
    <row r="400" spans="1:4" x14ac:dyDescent="0.25">
      <c r="A400" s="2">
        <v>1764078</v>
      </c>
      <c r="B400" s="2">
        <v>19708</v>
      </c>
      <c r="C400" s="4">
        <v>0.72580650000000002</v>
      </c>
      <c r="D400" s="3">
        <v>1.3705000000000001E-10</v>
      </c>
    </row>
    <row r="401" spans="1:4" x14ac:dyDescent="0.25">
      <c r="A401" s="2">
        <v>1765603</v>
      </c>
      <c r="B401" s="2">
        <v>21233</v>
      </c>
      <c r="C401" s="4">
        <v>0.72580650000000002</v>
      </c>
      <c r="D401" s="3">
        <v>1.3705000000000001E-10</v>
      </c>
    </row>
    <row r="402" spans="1:4" x14ac:dyDescent="0.25">
      <c r="A402" s="2">
        <v>1765640</v>
      </c>
      <c r="B402" s="2">
        <v>21270</v>
      </c>
      <c r="C402" s="4">
        <v>0.72580650000000002</v>
      </c>
      <c r="D402" s="3">
        <v>1.3705000000000001E-10</v>
      </c>
    </row>
    <row r="403" spans="1:4" x14ac:dyDescent="0.25">
      <c r="A403" s="2">
        <v>1768736</v>
      </c>
      <c r="B403" s="2">
        <v>24366</v>
      </c>
      <c r="C403" s="4">
        <v>0.72580650000000002</v>
      </c>
      <c r="D403" s="3">
        <v>1.3705000000000001E-10</v>
      </c>
    </row>
    <row r="404" spans="1:4" x14ac:dyDescent="0.25">
      <c r="A404" s="2">
        <v>1768882</v>
      </c>
      <c r="B404" s="2">
        <v>24512</v>
      </c>
      <c r="C404" s="4">
        <v>0.72580650000000002</v>
      </c>
      <c r="D404" s="3">
        <v>1.3705000000000001E-10</v>
      </c>
    </row>
    <row r="405" spans="1:4" x14ac:dyDescent="0.25">
      <c r="A405" s="2">
        <v>1769089</v>
      </c>
      <c r="B405" s="2">
        <v>24719</v>
      </c>
      <c r="C405" s="4">
        <v>0.72580650000000002</v>
      </c>
      <c r="D405" s="3">
        <v>1.3705000000000001E-10</v>
      </c>
    </row>
    <row r="406" spans="1:4" x14ac:dyDescent="0.25">
      <c r="A406" s="2">
        <v>1769631</v>
      </c>
      <c r="B406" s="2">
        <v>25261</v>
      </c>
      <c r="C406" s="4">
        <v>0.72580650000000002</v>
      </c>
      <c r="D406" s="3">
        <v>1.3705000000000001E-10</v>
      </c>
    </row>
    <row r="407" spans="1:4" x14ac:dyDescent="0.25">
      <c r="A407" s="2">
        <v>1769870</v>
      </c>
      <c r="B407" s="2">
        <v>25500</v>
      </c>
      <c r="C407" s="4">
        <v>0.72580650000000002</v>
      </c>
      <c r="D407" s="3">
        <v>1.3705000000000001E-10</v>
      </c>
    </row>
    <row r="408" spans="1:4" x14ac:dyDescent="0.25">
      <c r="A408" s="2">
        <v>1770056</v>
      </c>
      <c r="B408" s="2">
        <v>25686</v>
      </c>
      <c r="C408" s="4">
        <v>0.72580650000000002</v>
      </c>
      <c r="D408" s="3">
        <v>1.3705000000000001E-10</v>
      </c>
    </row>
    <row r="409" spans="1:4" x14ac:dyDescent="0.25">
      <c r="A409" s="2">
        <v>1770946</v>
      </c>
      <c r="B409" s="2">
        <v>26576</v>
      </c>
      <c r="C409" s="4">
        <v>0.72580650000000002</v>
      </c>
      <c r="D409" s="3">
        <v>1.3705000000000001E-10</v>
      </c>
    </row>
    <row r="410" spans="1:4" x14ac:dyDescent="0.25">
      <c r="A410" s="2">
        <v>1772713</v>
      </c>
      <c r="B410" s="2">
        <v>28343</v>
      </c>
      <c r="C410" s="4">
        <v>0.72580650000000002</v>
      </c>
      <c r="D410" s="3">
        <v>1.3705000000000001E-10</v>
      </c>
    </row>
    <row r="411" spans="1:4" x14ac:dyDescent="0.25">
      <c r="A411" s="2">
        <v>1772789</v>
      </c>
      <c r="B411" s="2">
        <v>28419</v>
      </c>
      <c r="C411" s="4">
        <v>0.72580650000000002</v>
      </c>
      <c r="D411" s="3">
        <v>1.3705000000000001E-10</v>
      </c>
    </row>
    <row r="412" spans="1:4" x14ac:dyDescent="0.25">
      <c r="A412" s="2">
        <v>1772823</v>
      </c>
      <c r="B412" s="2">
        <v>28453</v>
      </c>
      <c r="C412" s="4">
        <v>0.72580650000000002</v>
      </c>
      <c r="D412" s="3">
        <v>1.3705000000000001E-10</v>
      </c>
    </row>
    <row r="413" spans="1:4" x14ac:dyDescent="0.25">
      <c r="A413" s="2">
        <v>1773639</v>
      </c>
      <c r="B413" s="2">
        <v>29269</v>
      </c>
      <c r="C413" s="4">
        <v>0.72580650000000002</v>
      </c>
      <c r="D413" s="3">
        <v>1.3705000000000001E-10</v>
      </c>
    </row>
    <row r="414" spans="1:4" x14ac:dyDescent="0.25">
      <c r="A414" s="2">
        <v>1774495</v>
      </c>
      <c r="B414" s="2">
        <v>30125</v>
      </c>
      <c r="C414" s="4">
        <v>0.72580650000000002</v>
      </c>
      <c r="D414" s="3">
        <v>1.3705000000000001E-10</v>
      </c>
    </row>
    <row r="415" spans="1:4" x14ac:dyDescent="0.25">
      <c r="A415" s="2">
        <v>1775204</v>
      </c>
      <c r="B415" s="2">
        <v>30834</v>
      </c>
      <c r="C415" s="4">
        <v>0.72580650000000002</v>
      </c>
      <c r="D415" s="3">
        <v>1.3705000000000001E-10</v>
      </c>
    </row>
    <row r="416" spans="1:4" x14ac:dyDescent="0.25">
      <c r="A416" s="2">
        <v>1775283</v>
      </c>
      <c r="B416" s="2">
        <v>30913</v>
      </c>
      <c r="C416" s="4">
        <v>0.72580650000000002</v>
      </c>
      <c r="D416" s="3">
        <v>1.3705000000000001E-10</v>
      </c>
    </row>
    <row r="417" spans="1:4" x14ac:dyDescent="0.25">
      <c r="A417" s="2">
        <v>1775442</v>
      </c>
      <c r="B417" s="2">
        <v>31072</v>
      </c>
      <c r="C417" s="4">
        <v>0.72580650000000002</v>
      </c>
      <c r="D417" s="3">
        <v>1.3705000000000001E-10</v>
      </c>
    </row>
    <row r="418" spans="1:4" x14ac:dyDescent="0.25">
      <c r="A418" s="2">
        <v>1775982</v>
      </c>
      <c r="B418" s="2">
        <v>31612</v>
      </c>
      <c r="C418" s="4">
        <v>0.72580650000000002</v>
      </c>
      <c r="D418" s="3">
        <v>1.3705000000000001E-10</v>
      </c>
    </row>
    <row r="419" spans="1:4" x14ac:dyDescent="0.25">
      <c r="A419" s="2">
        <v>1776775</v>
      </c>
      <c r="B419" s="2">
        <v>32405</v>
      </c>
      <c r="C419" s="4">
        <v>0.72580650000000002</v>
      </c>
      <c r="D419" s="3">
        <v>1.3705000000000001E-10</v>
      </c>
    </row>
    <row r="420" spans="1:4" x14ac:dyDescent="0.25">
      <c r="A420" s="2">
        <v>1776816</v>
      </c>
      <c r="B420" s="2">
        <v>32446</v>
      </c>
      <c r="C420" s="4">
        <v>0.72580650000000002</v>
      </c>
      <c r="D420" s="3">
        <v>1.3705000000000001E-10</v>
      </c>
    </row>
    <row r="421" spans="1:4" x14ac:dyDescent="0.25">
      <c r="A421" s="2">
        <v>1777329</v>
      </c>
      <c r="B421" s="2">
        <v>32959</v>
      </c>
      <c r="C421" s="4">
        <v>0.72580650000000002</v>
      </c>
      <c r="D421" s="3">
        <v>1.3705000000000001E-10</v>
      </c>
    </row>
    <row r="422" spans="1:4" x14ac:dyDescent="0.25">
      <c r="A422" s="2">
        <v>1777659</v>
      </c>
      <c r="B422" s="2">
        <v>33289</v>
      </c>
      <c r="C422" s="4">
        <v>0.72580650000000002</v>
      </c>
      <c r="D422" s="3">
        <v>1.3705000000000001E-10</v>
      </c>
    </row>
    <row r="423" spans="1:4" x14ac:dyDescent="0.25">
      <c r="A423" s="2">
        <v>1777733</v>
      </c>
      <c r="B423" s="2">
        <v>33363</v>
      </c>
      <c r="C423" s="4">
        <v>0.72580650000000002</v>
      </c>
      <c r="D423" s="3">
        <v>1.3705000000000001E-10</v>
      </c>
    </row>
    <row r="424" spans="1:4" x14ac:dyDescent="0.25">
      <c r="A424" s="2">
        <v>1777958</v>
      </c>
      <c r="B424" s="2">
        <v>33588</v>
      </c>
      <c r="C424" s="4">
        <v>0.72580650000000002</v>
      </c>
      <c r="D424" s="3">
        <v>1.3705000000000001E-10</v>
      </c>
    </row>
    <row r="425" spans="1:4" x14ac:dyDescent="0.25">
      <c r="A425" s="2">
        <v>1778316</v>
      </c>
      <c r="B425" s="2">
        <v>33946</v>
      </c>
      <c r="C425" s="4">
        <v>0.72580650000000002</v>
      </c>
      <c r="D425" s="3">
        <v>1.3705000000000001E-10</v>
      </c>
    </row>
    <row r="426" spans="1:4" x14ac:dyDescent="0.25">
      <c r="A426" s="2">
        <v>1778534</v>
      </c>
      <c r="B426" s="2">
        <v>34164</v>
      </c>
      <c r="C426" s="4">
        <v>0.72580650000000002</v>
      </c>
      <c r="D426" s="3">
        <v>1.3705000000000001E-10</v>
      </c>
    </row>
    <row r="427" spans="1:4" x14ac:dyDescent="0.25">
      <c r="A427" s="2">
        <v>1779832</v>
      </c>
      <c r="B427" s="2">
        <v>35462</v>
      </c>
      <c r="C427" s="4">
        <v>0.72580650000000002</v>
      </c>
      <c r="D427" s="3">
        <v>1.3705000000000001E-10</v>
      </c>
    </row>
    <row r="428" spans="1:4" x14ac:dyDescent="0.25">
      <c r="A428" s="2">
        <v>1779956</v>
      </c>
      <c r="B428" s="2">
        <v>35586</v>
      </c>
      <c r="C428" s="4">
        <v>0.72580650000000002</v>
      </c>
      <c r="D428" s="3">
        <v>1.3705000000000001E-10</v>
      </c>
    </row>
    <row r="429" spans="1:4" x14ac:dyDescent="0.25">
      <c r="A429" s="2">
        <v>1780427</v>
      </c>
      <c r="B429" s="2">
        <v>36057</v>
      </c>
      <c r="C429" s="4">
        <v>0.72580650000000002</v>
      </c>
      <c r="D429" s="3">
        <v>1.3705000000000001E-10</v>
      </c>
    </row>
    <row r="430" spans="1:4" x14ac:dyDescent="0.25">
      <c r="A430" s="2">
        <v>1780485</v>
      </c>
      <c r="B430" s="2">
        <v>36115</v>
      </c>
      <c r="C430" s="4">
        <v>0.72580650000000002</v>
      </c>
      <c r="D430" s="3">
        <v>1.3705000000000001E-10</v>
      </c>
    </row>
    <row r="431" spans="1:4" x14ac:dyDescent="0.25">
      <c r="A431" s="2">
        <v>1780499</v>
      </c>
      <c r="B431" s="2">
        <v>36129</v>
      </c>
      <c r="C431" s="4">
        <v>0.72580650000000002</v>
      </c>
      <c r="D431" s="3">
        <v>1.3705000000000001E-10</v>
      </c>
    </row>
    <row r="432" spans="1:4" x14ac:dyDescent="0.25">
      <c r="A432" s="2">
        <v>1780779</v>
      </c>
      <c r="B432" s="2">
        <v>36409</v>
      </c>
      <c r="C432" s="4">
        <v>0.72580650000000002</v>
      </c>
      <c r="D432" s="3">
        <v>1.3705000000000001E-10</v>
      </c>
    </row>
    <row r="433" spans="1:4" x14ac:dyDescent="0.25">
      <c r="A433" s="2">
        <v>1780938</v>
      </c>
      <c r="B433" s="2">
        <v>36568</v>
      </c>
      <c r="C433" s="4">
        <v>0.72580650000000002</v>
      </c>
      <c r="D433" s="3">
        <v>1.3705000000000001E-10</v>
      </c>
    </row>
    <row r="434" spans="1:4" x14ac:dyDescent="0.25">
      <c r="A434" s="2">
        <v>1781591</v>
      </c>
      <c r="B434" s="2">
        <v>37221</v>
      </c>
      <c r="C434" s="4">
        <v>0.72580650000000002</v>
      </c>
      <c r="D434" s="3">
        <v>1.3705000000000001E-10</v>
      </c>
    </row>
    <row r="435" spans="1:4" x14ac:dyDescent="0.25">
      <c r="A435" s="2">
        <v>1781619</v>
      </c>
      <c r="B435" s="2">
        <v>37249</v>
      </c>
      <c r="C435" s="4">
        <v>0.72580650000000002</v>
      </c>
      <c r="D435" s="3">
        <v>1.3705000000000001E-10</v>
      </c>
    </row>
    <row r="436" spans="1:4" x14ac:dyDescent="0.25">
      <c r="A436" s="2">
        <v>1783718</v>
      </c>
      <c r="B436" s="2">
        <v>39348</v>
      </c>
      <c r="C436" s="4">
        <v>0.72580650000000002</v>
      </c>
      <c r="D436" s="3">
        <v>1.3705000000000001E-10</v>
      </c>
    </row>
    <row r="437" spans="1:4" x14ac:dyDescent="0.25">
      <c r="A437" s="2">
        <v>1784194</v>
      </c>
      <c r="B437" s="2">
        <v>39824</v>
      </c>
      <c r="C437" s="4">
        <v>0.72580650000000002</v>
      </c>
      <c r="D437" s="3">
        <v>1.3705000000000001E-10</v>
      </c>
    </row>
    <row r="438" spans="1:4" x14ac:dyDescent="0.25">
      <c r="A438" s="2">
        <v>1784749</v>
      </c>
      <c r="B438" s="2">
        <v>40379</v>
      </c>
      <c r="C438" s="4">
        <v>0.72580650000000002</v>
      </c>
      <c r="D438" s="3">
        <v>1.3705000000000001E-10</v>
      </c>
    </row>
    <row r="439" spans="1:4" x14ac:dyDescent="0.25">
      <c r="A439" s="2">
        <v>1784927</v>
      </c>
      <c r="B439" s="2">
        <v>40557</v>
      </c>
      <c r="C439" s="4">
        <v>0.72580650000000002</v>
      </c>
      <c r="D439" s="3">
        <v>1.3705000000000001E-10</v>
      </c>
    </row>
    <row r="440" spans="1:4" x14ac:dyDescent="0.25">
      <c r="A440" s="2">
        <v>1785756</v>
      </c>
      <c r="B440" s="2">
        <v>41386</v>
      </c>
      <c r="C440" s="4">
        <v>0.72580650000000002</v>
      </c>
      <c r="D440" s="3">
        <v>1.3705000000000001E-10</v>
      </c>
    </row>
    <row r="441" spans="1:4" x14ac:dyDescent="0.25">
      <c r="A441" s="2">
        <v>1787470</v>
      </c>
      <c r="B441" s="2">
        <v>43100</v>
      </c>
      <c r="C441" s="4">
        <v>0.72580650000000002</v>
      </c>
      <c r="D441" s="3">
        <v>1.3705000000000001E-10</v>
      </c>
    </row>
    <row r="442" spans="1:4" x14ac:dyDescent="0.25">
      <c r="A442" s="2">
        <v>1788471</v>
      </c>
      <c r="B442" s="2">
        <v>44101</v>
      </c>
      <c r="C442" s="4">
        <v>0.72580650000000002</v>
      </c>
      <c r="D442" s="3">
        <v>1.3705000000000001E-10</v>
      </c>
    </row>
    <row r="443" spans="1:4" x14ac:dyDescent="0.25">
      <c r="A443" s="2">
        <v>1788984</v>
      </c>
      <c r="B443" s="2">
        <v>44614</v>
      </c>
      <c r="C443" s="4">
        <v>0.72580650000000002</v>
      </c>
      <c r="D443" s="3">
        <v>1.3705000000000001E-10</v>
      </c>
    </row>
    <row r="444" spans="1:4" x14ac:dyDescent="0.25">
      <c r="A444" s="2">
        <v>1793429</v>
      </c>
      <c r="B444" s="2">
        <v>49059</v>
      </c>
      <c r="C444" s="4">
        <v>0.72580650000000002</v>
      </c>
      <c r="D444" s="3">
        <v>1.3705000000000001E-10</v>
      </c>
    </row>
    <row r="445" spans="1:4" x14ac:dyDescent="0.25">
      <c r="A445" s="2">
        <v>1794664</v>
      </c>
      <c r="B445" s="2">
        <v>50294</v>
      </c>
      <c r="C445" s="4">
        <v>0.72580650000000002</v>
      </c>
      <c r="D445" s="3">
        <v>1.3705000000000001E-10</v>
      </c>
    </row>
    <row r="446" spans="1:4" x14ac:dyDescent="0.25">
      <c r="A446" s="2">
        <v>1794961</v>
      </c>
      <c r="B446" s="2">
        <v>50591</v>
      </c>
      <c r="C446" s="4">
        <v>0.72580650000000002</v>
      </c>
      <c r="D446" s="3">
        <v>1.3705000000000001E-10</v>
      </c>
    </row>
    <row r="447" spans="1:4" x14ac:dyDescent="0.25">
      <c r="A447" s="2">
        <v>1797708</v>
      </c>
      <c r="B447" s="2">
        <v>53338</v>
      </c>
      <c r="C447" s="4">
        <v>0.72580650000000002</v>
      </c>
      <c r="D447" s="3">
        <v>1.3705000000000001E-10</v>
      </c>
    </row>
    <row r="448" spans="1:4" x14ac:dyDescent="0.25">
      <c r="A448" s="2">
        <v>1798361</v>
      </c>
      <c r="B448" s="2">
        <v>53991</v>
      </c>
      <c r="C448" s="4">
        <v>0.72580650000000002</v>
      </c>
      <c r="D448" s="3">
        <v>1.3705000000000001E-10</v>
      </c>
    </row>
    <row r="449" spans="1:4" x14ac:dyDescent="0.25">
      <c r="A449" s="2">
        <v>1800198</v>
      </c>
      <c r="B449" s="2">
        <v>55828</v>
      </c>
      <c r="C449" s="4">
        <v>0.72580650000000002</v>
      </c>
      <c r="D449" s="3">
        <v>1.3705000000000001E-10</v>
      </c>
    </row>
    <row r="450" spans="1:4" x14ac:dyDescent="0.25">
      <c r="A450" s="2">
        <v>1990028</v>
      </c>
      <c r="B450" s="2">
        <v>245658</v>
      </c>
      <c r="C450" s="4">
        <v>0.72580650000000002</v>
      </c>
      <c r="D450" s="3">
        <v>1.3705000000000001E-10</v>
      </c>
    </row>
    <row r="451" spans="1:4" x14ac:dyDescent="0.25">
      <c r="A451" s="2">
        <v>1992573</v>
      </c>
      <c r="B451" s="2">
        <v>248203</v>
      </c>
      <c r="C451" s="4">
        <v>0.72580650000000002</v>
      </c>
      <c r="D451" s="3">
        <v>1.3705000000000001E-10</v>
      </c>
    </row>
    <row r="452" spans="1:4" x14ac:dyDescent="0.25">
      <c r="A452" s="2">
        <v>1994324</v>
      </c>
      <c r="B452" s="2">
        <v>249954</v>
      </c>
      <c r="C452" s="4">
        <v>0.72580650000000002</v>
      </c>
      <c r="D452" s="3">
        <v>1.3705000000000001E-10</v>
      </c>
    </row>
    <row r="453" spans="1:4" x14ac:dyDescent="0.25">
      <c r="A453" s="2">
        <v>1995760</v>
      </c>
      <c r="B453" s="2">
        <v>251390</v>
      </c>
      <c r="C453" s="4">
        <v>0.72580650000000002</v>
      </c>
      <c r="D453" s="3">
        <v>1.3705000000000001E-10</v>
      </c>
    </row>
    <row r="454" spans="1:4" x14ac:dyDescent="0.25">
      <c r="A454" s="2">
        <v>1998943</v>
      </c>
      <c r="B454" s="2">
        <v>254573</v>
      </c>
      <c r="C454" s="4">
        <v>0.72580650000000002</v>
      </c>
      <c r="D454" s="3">
        <v>1.3705000000000001E-10</v>
      </c>
    </row>
    <row r="455" spans="1:4" x14ac:dyDescent="0.25">
      <c r="A455" s="2">
        <v>2009230</v>
      </c>
      <c r="B455" s="2">
        <v>264860</v>
      </c>
      <c r="C455" s="4">
        <v>0.72580650000000002</v>
      </c>
      <c r="D455" s="3">
        <v>1.3705000000000001E-10</v>
      </c>
    </row>
    <row r="456" spans="1:4" x14ac:dyDescent="0.25">
      <c r="A456" s="2">
        <v>2009294</v>
      </c>
      <c r="B456" s="2">
        <v>264924</v>
      </c>
      <c r="C456" s="4">
        <v>0.72580650000000002</v>
      </c>
      <c r="D456" s="3">
        <v>1.3705000000000001E-10</v>
      </c>
    </row>
    <row r="457" spans="1:4" x14ac:dyDescent="0.25">
      <c r="A457" s="2">
        <v>2009538</v>
      </c>
      <c r="B457" s="2">
        <v>265168</v>
      </c>
      <c r="C457" s="4">
        <v>0.72580650000000002</v>
      </c>
      <c r="D457" s="3">
        <v>1.3705000000000001E-10</v>
      </c>
    </row>
    <row r="458" spans="1:4" x14ac:dyDescent="0.25">
      <c r="A458" s="2">
        <v>2009713</v>
      </c>
      <c r="B458" s="2">
        <v>265343</v>
      </c>
      <c r="C458" s="4">
        <v>0.72580650000000002</v>
      </c>
      <c r="D458" s="3">
        <v>1.3705000000000001E-10</v>
      </c>
    </row>
    <row r="459" spans="1:4" x14ac:dyDescent="0.25">
      <c r="A459" s="2">
        <v>1783565</v>
      </c>
      <c r="B459" s="2">
        <v>39195</v>
      </c>
      <c r="C459" s="4">
        <v>0.72222220000000004</v>
      </c>
      <c r="D459" s="3">
        <v>2.2547E-10</v>
      </c>
    </row>
    <row r="460" spans="1:4" x14ac:dyDescent="0.25">
      <c r="A460" s="2">
        <v>1992401</v>
      </c>
      <c r="B460" s="2">
        <v>248031</v>
      </c>
      <c r="C460" s="4">
        <v>0.72222220000000004</v>
      </c>
      <c r="D460" s="3">
        <v>2.2547E-10</v>
      </c>
    </row>
    <row r="461" spans="1:4" x14ac:dyDescent="0.25">
      <c r="A461" s="2">
        <v>1760846</v>
      </c>
      <c r="B461" s="2">
        <v>16476</v>
      </c>
      <c r="C461" s="4">
        <v>0.71949510000000005</v>
      </c>
      <c r="D461" s="3">
        <v>2.9122999999999999E-10</v>
      </c>
    </row>
    <row r="462" spans="1:4" x14ac:dyDescent="0.25">
      <c r="A462" s="2">
        <v>1772614</v>
      </c>
      <c r="B462" s="2">
        <v>28244</v>
      </c>
      <c r="C462" s="4">
        <v>0.71949510000000005</v>
      </c>
      <c r="D462" s="3">
        <v>2.9122999999999999E-10</v>
      </c>
    </row>
    <row r="463" spans="1:4" x14ac:dyDescent="0.25">
      <c r="A463" s="2">
        <v>1779608</v>
      </c>
      <c r="B463" s="2">
        <v>35238</v>
      </c>
      <c r="C463" s="4">
        <v>0.71949510000000005</v>
      </c>
      <c r="D463" s="3">
        <v>2.9122999999999999E-10</v>
      </c>
    </row>
    <row r="464" spans="1:4" x14ac:dyDescent="0.25">
      <c r="A464" s="2">
        <v>1786487</v>
      </c>
      <c r="B464" s="2">
        <v>42117</v>
      </c>
      <c r="C464" s="4">
        <v>0.71949510000000005</v>
      </c>
      <c r="D464" s="3">
        <v>2.9122999999999999E-10</v>
      </c>
    </row>
    <row r="465" spans="1:4" x14ac:dyDescent="0.25">
      <c r="A465" s="2">
        <v>1787224</v>
      </c>
      <c r="B465" s="2">
        <v>42854</v>
      </c>
      <c r="C465" s="4">
        <v>0.71949510000000005</v>
      </c>
      <c r="D465" s="3">
        <v>2.9122999999999999E-10</v>
      </c>
    </row>
    <row r="466" spans="1:4" x14ac:dyDescent="0.25">
      <c r="A466" s="2">
        <v>1800601</v>
      </c>
      <c r="B466" s="2">
        <v>56231</v>
      </c>
      <c r="C466" s="4">
        <v>0.71949510000000005</v>
      </c>
      <c r="D466" s="3">
        <v>2.9122999999999999E-10</v>
      </c>
    </row>
    <row r="467" spans="1:4" x14ac:dyDescent="0.25">
      <c r="A467" s="2">
        <v>1991049</v>
      </c>
      <c r="B467" s="2">
        <v>246679</v>
      </c>
      <c r="C467" s="4">
        <v>0.71949510000000005</v>
      </c>
      <c r="D467" s="3">
        <v>2.9122999999999999E-10</v>
      </c>
    </row>
    <row r="468" spans="1:4" x14ac:dyDescent="0.25">
      <c r="A468" s="2">
        <v>1726952</v>
      </c>
      <c r="B468" s="2">
        <v>17418</v>
      </c>
      <c r="C468" s="4">
        <v>0.67432950000000003</v>
      </c>
      <c r="D468" s="3">
        <v>8.6915000000000004E-10</v>
      </c>
    </row>
    <row r="469" spans="1:4" x14ac:dyDescent="0.25">
      <c r="A469" s="2">
        <v>1714812</v>
      </c>
      <c r="B469" s="2">
        <v>29558</v>
      </c>
      <c r="C469" s="4">
        <v>0.67432950000000003</v>
      </c>
      <c r="D469" s="3">
        <v>8.6915000000000004E-10</v>
      </c>
    </row>
    <row r="470" spans="1:4" x14ac:dyDescent="0.25">
      <c r="A470" s="2">
        <v>1714535</v>
      </c>
      <c r="B470" s="2">
        <v>29835</v>
      </c>
      <c r="C470" s="4">
        <v>0.67432950000000003</v>
      </c>
      <c r="D470" s="3">
        <v>8.6915000000000004E-10</v>
      </c>
    </row>
    <row r="471" spans="1:4" x14ac:dyDescent="0.25">
      <c r="A471" s="2">
        <v>1713187</v>
      </c>
      <c r="B471" s="2">
        <v>31183</v>
      </c>
      <c r="C471" s="4">
        <v>0.67432950000000003</v>
      </c>
      <c r="D471" s="3">
        <v>8.6915000000000004E-10</v>
      </c>
    </row>
    <row r="472" spans="1:4" x14ac:dyDescent="0.25">
      <c r="A472" s="2">
        <v>1708385</v>
      </c>
      <c r="B472" s="2">
        <v>35985</v>
      </c>
      <c r="C472" s="4">
        <v>0.67432950000000003</v>
      </c>
      <c r="D472" s="3">
        <v>8.6915000000000004E-10</v>
      </c>
    </row>
    <row r="473" spans="1:4" x14ac:dyDescent="0.25">
      <c r="A473" s="2">
        <v>1705281</v>
      </c>
      <c r="B473" s="2">
        <v>39089</v>
      </c>
      <c r="C473" s="4">
        <v>0.67432950000000003</v>
      </c>
      <c r="D473" s="3">
        <v>8.6915000000000004E-10</v>
      </c>
    </row>
    <row r="474" spans="1:4" x14ac:dyDescent="0.25">
      <c r="A474" s="2">
        <v>1704899</v>
      </c>
      <c r="B474" s="2">
        <v>39471</v>
      </c>
      <c r="C474" s="4">
        <v>0.67432950000000003</v>
      </c>
      <c r="D474" s="3">
        <v>8.6915000000000004E-10</v>
      </c>
    </row>
    <row r="475" spans="1:4" x14ac:dyDescent="0.25">
      <c r="A475" s="2">
        <v>1704219</v>
      </c>
      <c r="B475" s="2">
        <v>40151</v>
      </c>
      <c r="C475" s="4">
        <v>0.67432950000000003</v>
      </c>
      <c r="D475" s="3">
        <v>8.6915000000000004E-10</v>
      </c>
    </row>
    <row r="476" spans="1:4" x14ac:dyDescent="0.25">
      <c r="A476" s="2">
        <v>1703967</v>
      </c>
      <c r="B476" s="2">
        <v>40403</v>
      </c>
      <c r="C476" s="4">
        <v>0.67432950000000003</v>
      </c>
      <c r="D476" s="3">
        <v>8.6915000000000004E-10</v>
      </c>
    </row>
    <row r="477" spans="1:4" x14ac:dyDescent="0.25">
      <c r="A477" s="2">
        <v>1703689</v>
      </c>
      <c r="B477" s="2">
        <v>40681</v>
      </c>
      <c r="C477" s="4">
        <v>0.67432950000000003</v>
      </c>
      <c r="D477" s="3">
        <v>8.6915000000000004E-10</v>
      </c>
    </row>
    <row r="478" spans="1:4" x14ac:dyDescent="0.25">
      <c r="A478" s="2">
        <v>1703527</v>
      </c>
      <c r="B478" s="2">
        <v>40843</v>
      </c>
      <c r="C478" s="4">
        <v>0.67432950000000003</v>
      </c>
      <c r="D478" s="3">
        <v>8.6915000000000004E-10</v>
      </c>
    </row>
    <row r="479" spans="1:4" x14ac:dyDescent="0.25">
      <c r="A479" s="2">
        <v>1703470</v>
      </c>
      <c r="B479" s="2">
        <v>40900</v>
      </c>
      <c r="C479" s="4">
        <v>0.67432950000000003</v>
      </c>
      <c r="D479" s="3">
        <v>8.6915000000000004E-10</v>
      </c>
    </row>
    <row r="480" spans="1:4" x14ac:dyDescent="0.25">
      <c r="A480" s="2">
        <v>1703322</v>
      </c>
      <c r="B480" s="2">
        <v>41048</v>
      </c>
      <c r="C480" s="4">
        <v>0.67432950000000003</v>
      </c>
      <c r="D480" s="3">
        <v>8.6915000000000004E-10</v>
      </c>
    </row>
    <row r="481" spans="1:4" x14ac:dyDescent="0.25">
      <c r="A481" s="2">
        <v>1703203</v>
      </c>
      <c r="B481" s="2">
        <v>41167</v>
      </c>
      <c r="C481" s="4">
        <v>0.67432950000000003</v>
      </c>
      <c r="D481" s="3">
        <v>8.6915000000000004E-10</v>
      </c>
    </row>
    <row r="482" spans="1:4" x14ac:dyDescent="0.25">
      <c r="A482" s="2">
        <v>1703147</v>
      </c>
      <c r="B482" s="2">
        <v>41223</v>
      </c>
      <c r="C482" s="4">
        <v>0.67432950000000003</v>
      </c>
      <c r="D482" s="3">
        <v>8.6915000000000004E-10</v>
      </c>
    </row>
    <row r="483" spans="1:4" x14ac:dyDescent="0.25">
      <c r="A483" s="2">
        <v>1703098</v>
      </c>
      <c r="B483" s="2">
        <v>41272</v>
      </c>
      <c r="C483" s="4">
        <v>0.67432950000000003</v>
      </c>
      <c r="D483" s="3">
        <v>8.6915000000000004E-10</v>
      </c>
    </row>
    <row r="484" spans="1:4" x14ac:dyDescent="0.25">
      <c r="A484" s="2">
        <v>1703070</v>
      </c>
      <c r="B484" s="2">
        <v>41300</v>
      </c>
      <c r="C484" s="4">
        <v>0.67432950000000003</v>
      </c>
      <c r="D484" s="3">
        <v>8.6915000000000004E-10</v>
      </c>
    </row>
    <row r="485" spans="1:4" x14ac:dyDescent="0.25">
      <c r="A485" s="2">
        <v>1703037</v>
      </c>
      <c r="B485" s="2">
        <v>41333</v>
      </c>
      <c r="C485" s="4">
        <v>0.67432950000000003</v>
      </c>
      <c r="D485" s="3">
        <v>8.6915000000000004E-10</v>
      </c>
    </row>
    <row r="486" spans="1:4" x14ac:dyDescent="0.25">
      <c r="A486" s="2">
        <v>1702951</v>
      </c>
      <c r="B486" s="2">
        <v>41419</v>
      </c>
      <c r="C486" s="4">
        <v>0.67432950000000003</v>
      </c>
      <c r="D486" s="3">
        <v>8.6915000000000004E-10</v>
      </c>
    </row>
    <row r="487" spans="1:4" x14ac:dyDescent="0.25">
      <c r="A487" s="2">
        <v>1702904</v>
      </c>
      <c r="B487" s="2">
        <v>41466</v>
      </c>
      <c r="C487" s="4">
        <v>0.67432950000000003</v>
      </c>
      <c r="D487" s="3">
        <v>8.6915000000000004E-10</v>
      </c>
    </row>
    <row r="488" spans="1:4" x14ac:dyDescent="0.25">
      <c r="A488" s="2">
        <v>1702895</v>
      </c>
      <c r="B488" s="2">
        <v>41475</v>
      </c>
      <c r="C488" s="4">
        <v>0.67432950000000003</v>
      </c>
      <c r="D488" s="3">
        <v>8.6915000000000004E-10</v>
      </c>
    </row>
    <row r="489" spans="1:4" x14ac:dyDescent="0.25">
      <c r="A489" s="2">
        <v>1702522</v>
      </c>
      <c r="B489" s="2">
        <v>41848</v>
      </c>
      <c r="C489" s="4">
        <v>0.67432950000000003</v>
      </c>
      <c r="D489" s="3">
        <v>8.6915000000000004E-10</v>
      </c>
    </row>
    <row r="490" spans="1:4" x14ac:dyDescent="0.25">
      <c r="A490" s="2">
        <v>1702404</v>
      </c>
      <c r="B490" s="2">
        <v>41966</v>
      </c>
      <c r="C490" s="4">
        <v>0.67432950000000003</v>
      </c>
      <c r="D490" s="3">
        <v>8.6915000000000004E-10</v>
      </c>
    </row>
    <row r="491" spans="1:4" x14ac:dyDescent="0.25">
      <c r="A491" s="2">
        <v>1702382</v>
      </c>
      <c r="B491" s="2">
        <v>41988</v>
      </c>
      <c r="C491" s="4">
        <v>0.67432950000000003</v>
      </c>
      <c r="D491" s="3">
        <v>8.6915000000000004E-10</v>
      </c>
    </row>
    <row r="492" spans="1:4" x14ac:dyDescent="0.25">
      <c r="A492" s="2">
        <v>1701958</v>
      </c>
      <c r="B492" s="2">
        <v>42412</v>
      </c>
      <c r="C492" s="4">
        <v>0.67432950000000003</v>
      </c>
      <c r="D492" s="3">
        <v>8.6915000000000004E-10</v>
      </c>
    </row>
    <row r="493" spans="1:4" x14ac:dyDescent="0.25">
      <c r="A493" s="2">
        <v>1701947</v>
      </c>
      <c r="B493" s="2">
        <v>42423</v>
      </c>
      <c r="C493" s="4">
        <v>0.67432950000000003</v>
      </c>
      <c r="D493" s="3">
        <v>8.6915000000000004E-10</v>
      </c>
    </row>
    <row r="494" spans="1:4" x14ac:dyDescent="0.25">
      <c r="A494" s="2">
        <v>1701848</v>
      </c>
      <c r="B494" s="2">
        <v>42522</v>
      </c>
      <c r="C494" s="4">
        <v>0.67432950000000003</v>
      </c>
      <c r="D494" s="3">
        <v>8.6915000000000004E-10</v>
      </c>
    </row>
    <row r="495" spans="1:4" x14ac:dyDescent="0.25">
      <c r="A495" s="2">
        <v>1701720</v>
      </c>
      <c r="B495" s="2">
        <v>42650</v>
      </c>
      <c r="C495" s="4">
        <v>0.67432950000000003</v>
      </c>
      <c r="D495" s="3">
        <v>8.6915000000000004E-10</v>
      </c>
    </row>
    <row r="496" spans="1:4" x14ac:dyDescent="0.25">
      <c r="A496" s="2">
        <v>1701408</v>
      </c>
      <c r="B496" s="2">
        <v>42962</v>
      </c>
      <c r="C496" s="4">
        <v>0.67432950000000003</v>
      </c>
      <c r="D496" s="3">
        <v>8.6915000000000004E-10</v>
      </c>
    </row>
    <row r="497" spans="1:4" x14ac:dyDescent="0.25">
      <c r="A497" s="2">
        <v>1701366</v>
      </c>
      <c r="B497" s="2">
        <v>43004</v>
      </c>
      <c r="C497" s="4">
        <v>0.67432950000000003</v>
      </c>
      <c r="D497" s="3">
        <v>8.6915000000000004E-10</v>
      </c>
    </row>
    <row r="498" spans="1:4" x14ac:dyDescent="0.25">
      <c r="A498" s="2">
        <v>1701036</v>
      </c>
      <c r="B498" s="2">
        <v>43334</v>
      </c>
      <c r="C498" s="4">
        <v>0.67432950000000003</v>
      </c>
      <c r="D498" s="3">
        <v>8.6915000000000004E-10</v>
      </c>
    </row>
    <row r="499" spans="1:4" x14ac:dyDescent="0.25">
      <c r="A499" s="2">
        <v>1701005</v>
      </c>
      <c r="B499" s="2">
        <v>43365</v>
      </c>
      <c r="C499" s="4">
        <v>0.67432950000000003</v>
      </c>
      <c r="D499" s="3">
        <v>8.6915000000000004E-10</v>
      </c>
    </row>
    <row r="500" spans="1:4" x14ac:dyDescent="0.25">
      <c r="A500" s="2">
        <v>1700828</v>
      </c>
      <c r="B500" s="2">
        <v>43542</v>
      </c>
      <c r="C500" s="4">
        <v>0.67432950000000003</v>
      </c>
      <c r="D500" s="3">
        <v>8.6915000000000004E-10</v>
      </c>
    </row>
    <row r="501" spans="1:4" x14ac:dyDescent="0.25">
      <c r="A501" s="2">
        <v>1700814</v>
      </c>
      <c r="B501" s="2">
        <v>43556</v>
      </c>
      <c r="C501" s="4">
        <v>0.67432950000000003</v>
      </c>
      <c r="D501" s="3">
        <v>8.6915000000000004E-10</v>
      </c>
    </row>
    <row r="502" spans="1:4" x14ac:dyDescent="0.25">
      <c r="A502" s="2">
        <v>1700757</v>
      </c>
      <c r="B502" s="2">
        <v>43613</v>
      </c>
      <c r="C502" s="4">
        <v>0.67432950000000003</v>
      </c>
      <c r="D502" s="3">
        <v>8.6915000000000004E-10</v>
      </c>
    </row>
    <row r="503" spans="1:4" x14ac:dyDescent="0.25">
      <c r="A503" s="2">
        <v>1700667</v>
      </c>
      <c r="B503" s="2">
        <v>43703</v>
      </c>
      <c r="C503" s="4">
        <v>0.67432950000000003</v>
      </c>
      <c r="D503" s="3">
        <v>8.6915000000000004E-10</v>
      </c>
    </row>
    <row r="504" spans="1:4" x14ac:dyDescent="0.25">
      <c r="A504" s="2">
        <v>1700648</v>
      </c>
      <c r="B504" s="2">
        <v>43722</v>
      </c>
      <c r="C504" s="4">
        <v>0.67432950000000003</v>
      </c>
      <c r="D504" s="3">
        <v>8.6915000000000004E-10</v>
      </c>
    </row>
    <row r="505" spans="1:4" x14ac:dyDescent="0.25">
      <c r="A505" s="2">
        <v>1700622</v>
      </c>
      <c r="B505" s="2">
        <v>43748</v>
      </c>
      <c r="C505" s="4">
        <v>0.67432950000000003</v>
      </c>
      <c r="D505" s="3">
        <v>8.6915000000000004E-10</v>
      </c>
    </row>
    <row r="506" spans="1:4" x14ac:dyDescent="0.25">
      <c r="A506" s="2">
        <v>1700153</v>
      </c>
      <c r="B506" s="2">
        <v>44217</v>
      </c>
      <c r="C506" s="4">
        <v>0.67432950000000003</v>
      </c>
      <c r="D506" s="3">
        <v>8.6915000000000004E-10</v>
      </c>
    </row>
    <row r="507" spans="1:4" x14ac:dyDescent="0.25">
      <c r="A507" s="2">
        <v>1699906</v>
      </c>
      <c r="B507" s="2">
        <v>44464</v>
      </c>
      <c r="C507" s="4">
        <v>0.67432950000000003</v>
      </c>
      <c r="D507" s="3">
        <v>8.6915000000000004E-10</v>
      </c>
    </row>
    <row r="508" spans="1:4" x14ac:dyDescent="0.25">
      <c r="A508" s="2">
        <v>1699481</v>
      </c>
      <c r="B508" s="2">
        <v>44889</v>
      </c>
      <c r="C508" s="4">
        <v>0.67432950000000003</v>
      </c>
      <c r="D508" s="3">
        <v>8.6915000000000004E-10</v>
      </c>
    </row>
    <row r="509" spans="1:4" x14ac:dyDescent="0.25">
      <c r="A509" s="2">
        <v>1699474</v>
      </c>
      <c r="B509" s="2">
        <v>44896</v>
      </c>
      <c r="C509" s="4">
        <v>0.67432950000000003</v>
      </c>
      <c r="D509" s="3">
        <v>8.6915000000000004E-10</v>
      </c>
    </row>
    <row r="510" spans="1:4" x14ac:dyDescent="0.25">
      <c r="A510" s="2">
        <v>1699466</v>
      </c>
      <c r="B510" s="2">
        <v>44904</v>
      </c>
      <c r="C510" s="4">
        <v>0.67432950000000003</v>
      </c>
      <c r="D510" s="3">
        <v>8.6915000000000004E-10</v>
      </c>
    </row>
    <row r="511" spans="1:4" x14ac:dyDescent="0.25">
      <c r="A511" s="2">
        <v>1699190</v>
      </c>
      <c r="B511" s="2">
        <v>45180</v>
      </c>
      <c r="C511" s="4">
        <v>0.67432950000000003</v>
      </c>
      <c r="D511" s="3">
        <v>8.6915000000000004E-10</v>
      </c>
    </row>
    <row r="512" spans="1:4" x14ac:dyDescent="0.25">
      <c r="A512" s="2">
        <v>1698832</v>
      </c>
      <c r="B512" s="2">
        <v>45538</v>
      </c>
      <c r="C512" s="4">
        <v>0.67432950000000003</v>
      </c>
      <c r="D512" s="3">
        <v>8.6915000000000004E-10</v>
      </c>
    </row>
    <row r="513" spans="1:4" x14ac:dyDescent="0.25">
      <c r="A513" s="2">
        <v>1698552</v>
      </c>
      <c r="B513" s="2">
        <v>45818</v>
      </c>
      <c r="C513" s="4">
        <v>0.67432950000000003</v>
      </c>
      <c r="D513" s="3">
        <v>8.6915000000000004E-10</v>
      </c>
    </row>
    <row r="514" spans="1:4" x14ac:dyDescent="0.25">
      <c r="A514" s="2">
        <v>1698543</v>
      </c>
      <c r="B514" s="2">
        <v>45827</v>
      </c>
      <c r="C514" s="4">
        <v>0.67432950000000003</v>
      </c>
      <c r="D514" s="3">
        <v>8.6915000000000004E-10</v>
      </c>
    </row>
    <row r="515" spans="1:4" x14ac:dyDescent="0.25">
      <c r="A515" s="2">
        <v>1703873</v>
      </c>
      <c r="B515" s="2">
        <v>40497</v>
      </c>
      <c r="C515" s="4">
        <v>0.66931220000000002</v>
      </c>
      <c r="D515" s="3">
        <v>9.8686000000000004E-10</v>
      </c>
    </row>
    <row r="516" spans="1:4" x14ac:dyDescent="0.25">
      <c r="A516" s="2">
        <v>1703858</v>
      </c>
      <c r="B516" s="2">
        <v>40512</v>
      </c>
      <c r="C516" s="4">
        <v>0.66931220000000002</v>
      </c>
      <c r="D516" s="3">
        <v>9.8686000000000004E-10</v>
      </c>
    </row>
    <row r="517" spans="1:4" x14ac:dyDescent="0.25">
      <c r="A517" s="2">
        <v>1703834</v>
      </c>
      <c r="B517" s="2">
        <v>40536</v>
      </c>
      <c r="C517" s="4">
        <v>0.66931220000000002</v>
      </c>
      <c r="D517" s="3">
        <v>9.8686000000000004E-10</v>
      </c>
    </row>
    <row r="518" spans="1:4" x14ac:dyDescent="0.25">
      <c r="A518" s="2">
        <v>1703764</v>
      </c>
      <c r="B518" s="2">
        <v>40606</v>
      </c>
      <c r="C518" s="4">
        <v>0.66931220000000002</v>
      </c>
      <c r="D518" s="3">
        <v>9.8686000000000004E-10</v>
      </c>
    </row>
    <row r="519" spans="1:4" x14ac:dyDescent="0.25">
      <c r="A519" s="2">
        <v>1703599</v>
      </c>
      <c r="B519" s="2">
        <v>40771</v>
      </c>
      <c r="C519" s="4">
        <v>0.66931220000000002</v>
      </c>
      <c r="D519" s="3">
        <v>9.8686000000000004E-10</v>
      </c>
    </row>
    <row r="520" spans="1:4" x14ac:dyDescent="0.25">
      <c r="A520" s="2">
        <v>1703590</v>
      </c>
      <c r="B520" s="2">
        <v>40780</v>
      </c>
      <c r="C520" s="4">
        <v>0.66931220000000002</v>
      </c>
      <c r="D520" s="3">
        <v>9.8686000000000004E-10</v>
      </c>
    </row>
    <row r="521" spans="1:4" x14ac:dyDescent="0.25">
      <c r="A521" s="2">
        <v>1766128</v>
      </c>
      <c r="B521" s="2">
        <v>21758</v>
      </c>
      <c r="C521" s="4">
        <v>0.66843503999999998</v>
      </c>
      <c r="D521" s="3">
        <v>1.0071E-9</v>
      </c>
    </row>
    <row r="522" spans="1:4" x14ac:dyDescent="0.25">
      <c r="A522" s="2">
        <v>1681912</v>
      </c>
      <c r="B522" s="2">
        <v>62458</v>
      </c>
      <c r="C522" s="4">
        <v>0.66843503999999998</v>
      </c>
      <c r="D522" s="3">
        <v>1.0071E-9</v>
      </c>
    </row>
    <row r="523" spans="1:4" x14ac:dyDescent="0.25">
      <c r="A523" s="2">
        <v>1735750</v>
      </c>
      <c r="B523" s="2">
        <v>8620</v>
      </c>
      <c r="C523" s="4">
        <v>0.66032606000000005</v>
      </c>
      <c r="D523" s="3">
        <v>1.8638000000000001E-9</v>
      </c>
    </row>
    <row r="524" spans="1:4" x14ac:dyDescent="0.25">
      <c r="A524" s="2">
        <v>1837523</v>
      </c>
      <c r="B524" s="2">
        <v>93153</v>
      </c>
      <c r="C524" s="4">
        <v>0.66032606000000005</v>
      </c>
      <c r="D524" s="3">
        <v>1.8638000000000001E-9</v>
      </c>
    </row>
    <row r="525" spans="1:4" x14ac:dyDescent="0.25">
      <c r="A525" s="2">
        <v>1874628</v>
      </c>
      <c r="B525" s="2">
        <v>130258</v>
      </c>
      <c r="C525" s="4">
        <v>0.66032606000000005</v>
      </c>
      <c r="D525" s="3">
        <v>1.8638000000000001E-9</v>
      </c>
    </row>
    <row r="526" spans="1:4" x14ac:dyDescent="0.25">
      <c r="A526" s="2">
        <v>1798366</v>
      </c>
      <c r="B526" s="2">
        <v>53996</v>
      </c>
      <c r="C526" s="4">
        <v>0.65220460000000002</v>
      </c>
      <c r="D526" s="3">
        <v>2.5243000000000001E-9</v>
      </c>
    </row>
    <row r="527" spans="1:4" x14ac:dyDescent="0.25">
      <c r="A527" s="2">
        <v>1798399</v>
      </c>
      <c r="B527" s="2">
        <v>54029</v>
      </c>
      <c r="C527" s="4">
        <v>0.65220460000000002</v>
      </c>
      <c r="D527" s="3">
        <v>2.5243000000000001E-9</v>
      </c>
    </row>
    <row r="528" spans="1:4" x14ac:dyDescent="0.25">
      <c r="A528" s="2">
        <v>1702111</v>
      </c>
      <c r="B528" s="2">
        <v>42259</v>
      </c>
      <c r="C528" s="4">
        <v>0.63794255</v>
      </c>
      <c r="D528" s="3">
        <v>7.9911000000000007E-9</v>
      </c>
    </row>
    <row r="529" spans="1:4" x14ac:dyDescent="0.25">
      <c r="A529" s="2">
        <v>1755087</v>
      </c>
      <c r="B529" s="2">
        <v>10717</v>
      </c>
      <c r="C529" s="4">
        <v>0.62222224000000004</v>
      </c>
      <c r="D529" s="3">
        <v>5.1104999999999997E-9</v>
      </c>
    </row>
    <row r="530" spans="1:4" x14ac:dyDescent="0.25">
      <c r="A530" s="2">
        <v>1755219</v>
      </c>
      <c r="B530" s="2">
        <v>10849</v>
      </c>
      <c r="C530" s="4">
        <v>0.62222224000000004</v>
      </c>
      <c r="D530" s="3">
        <v>5.1104999999999997E-9</v>
      </c>
    </row>
    <row r="531" spans="1:4" x14ac:dyDescent="0.25">
      <c r="A531" s="2">
        <v>1755368</v>
      </c>
      <c r="B531" s="2">
        <v>10998</v>
      </c>
      <c r="C531" s="4">
        <v>0.62222224000000004</v>
      </c>
      <c r="D531" s="3">
        <v>5.1104999999999997E-9</v>
      </c>
    </row>
    <row r="532" spans="1:4" x14ac:dyDescent="0.25">
      <c r="A532" s="2">
        <v>1755898</v>
      </c>
      <c r="B532" s="2">
        <v>11528</v>
      </c>
      <c r="C532" s="4">
        <v>0.62222224000000004</v>
      </c>
      <c r="D532" s="3">
        <v>5.1104999999999997E-9</v>
      </c>
    </row>
    <row r="533" spans="1:4" x14ac:dyDescent="0.25">
      <c r="A533" s="2">
        <v>1756462</v>
      </c>
      <c r="B533" s="2">
        <v>12092</v>
      </c>
      <c r="C533" s="4">
        <v>0.62222224000000004</v>
      </c>
      <c r="D533" s="3">
        <v>5.1104999999999997E-9</v>
      </c>
    </row>
    <row r="534" spans="1:4" x14ac:dyDescent="0.25">
      <c r="A534" s="2">
        <v>1756610</v>
      </c>
      <c r="B534" s="2">
        <v>12240</v>
      </c>
      <c r="C534" s="4">
        <v>0.62222224000000004</v>
      </c>
      <c r="D534" s="3">
        <v>5.1104999999999997E-9</v>
      </c>
    </row>
    <row r="535" spans="1:4" x14ac:dyDescent="0.25">
      <c r="A535" s="2">
        <v>1757089</v>
      </c>
      <c r="B535" s="2">
        <v>12719</v>
      </c>
      <c r="C535" s="4">
        <v>0.62222224000000004</v>
      </c>
      <c r="D535" s="3">
        <v>5.1104999999999997E-9</v>
      </c>
    </row>
    <row r="536" spans="1:4" x14ac:dyDescent="0.25">
      <c r="A536" s="2">
        <v>1757258</v>
      </c>
      <c r="B536" s="2">
        <v>12888</v>
      </c>
      <c r="C536" s="4">
        <v>0.62222224000000004</v>
      </c>
      <c r="D536" s="3">
        <v>5.1104999999999997E-9</v>
      </c>
    </row>
    <row r="537" spans="1:4" x14ac:dyDescent="0.25">
      <c r="A537" s="2">
        <v>1757969</v>
      </c>
      <c r="B537" s="2">
        <v>13599</v>
      </c>
      <c r="C537" s="4">
        <v>0.62222224000000004</v>
      </c>
      <c r="D537" s="3">
        <v>5.1104999999999997E-9</v>
      </c>
    </row>
    <row r="538" spans="1:4" x14ac:dyDescent="0.25">
      <c r="A538" s="2">
        <v>1758522</v>
      </c>
      <c r="B538" s="2">
        <v>14152</v>
      </c>
      <c r="C538" s="4">
        <v>0.62222224000000004</v>
      </c>
      <c r="D538" s="3">
        <v>5.1104999999999997E-9</v>
      </c>
    </row>
    <row r="539" spans="1:4" x14ac:dyDescent="0.25">
      <c r="A539" s="2">
        <v>1758641</v>
      </c>
      <c r="B539" s="2">
        <v>14271</v>
      </c>
      <c r="C539" s="4">
        <v>0.62222224000000004</v>
      </c>
      <c r="D539" s="3">
        <v>5.1104999999999997E-9</v>
      </c>
    </row>
    <row r="540" spans="1:4" x14ac:dyDescent="0.25">
      <c r="A540" s="2">
        <v>1758699</v>
      </c>
      <c r="B540" s="2">
        <v>14329</v>
      </c>
      <c r="C540" s="4">
        <v>0.62222224000000004</v>
      </c>
      <c r="D540" s="3">
        <v>5.1104999999999997E-9</v>
      </c>
    </row>
    <row r="541" spans="1:4" x14ac:dyDescent="0.25">
      <c r="A541" s="2">
        <v>1759076</v>
      </c>
      <c r="B541" s="2">
        <v>14706</v>
      </c>
      <c r="C541" s="4">
        <v>0.62222224000000004</v>
      </c>
      <c r="D541" s="3">
        <v>5.1104999999999997E-9</v>
      </c>
    </row>
    <row r="542" spans="1:4" x14ac:dyDescent="0.25">
      <c r="A542" s="2">
        <v>1759208</v>
      </c>
      <c r="B542" s="2">
        <v>14838</v>
      </c>
      <c r="C542" s="4">
        <v>0.62222224000000004</v>
      </c>
      <c r="D542" s="3">
        <v>5.1104999999999997E-9</v>
      </c>
    </row>
    <row r="543" spans="1:4" x14ac:dyDescent="0.25">
      <c r="A543" s="2">
        <v>1759286</v>
      </c>
      <c r="B543" s="2">
        <v>14916</v>
      </c>
      <c r="C543" s="4">
        <v>0.62222224000000004</v>
      </c>
      <c r="D543" s="3">
        <v>5.1104999999999997E-9</v>
      </c>
    </row>
    <row r="544" spans="1:4" x14ac:dyDescent="0.25">
      <c r="A544" s="2">
        <v>1760012</v>
      </c>
      <c r="B544" s="2">
        <v>15642</v>
      </c>
      <c r="C544" s="4">
        <v>0.62222224000000004</v>
      </c>
      <c r="D544" s="3">
        <v>5.1104999999999997E-9</v>
      </c>
    </row>
    <row r="545" spans="1:4" x14ac:dyDescent="0.25">
      <c r="A545" s="2">
        <v>1762292</v>
      </c>
      <c r="B545" s="2">
        <v>17922</v>
      </c>
      <c r="C545" s="4">
        <v>0.62222224000000004</v>
      </c>
      <c r="D545" s="3">
        <v>5.1104999999999997E-9</v>
      </c>
    </row>
    <row r="546" spans="1:4" x14ac:dyDescent="0.25">
      <c r="A546" s="2">
        <v>1762379</v>
      </c>
      <c r="B546" s="2">
        <v>18009</v>
      </c>
      <c r="C546" s="4">
        <v>0.62222224000000004</v>
      </c>
      <c r="D546" s="3">
        <v>5.1104999999999997E-9</v>
      </c>
    </row>
    <row r="547" spans="1:4" x14ac:dyDescent="0.25">
      <c r="A547" s="2">
        <v>1764671</v>
      </c>
      <c r="B547" s="2">
        <v>20301</v>
      </c>
      <c r="C547" s="4">
        <v>0.62222224000000004</v>
      </c>
      <c r="D547" s="3">
        <v>5.1104999999999997E-9</v>
      </c>
    </row>
    <row r="548" spans="1:4" x14ac:dyDescent="0.25">
      <c r="A548" s="2">
        <v>1765545</v>
      </c>
      <c r="B548" s="2">
        <v>21175</v>
      </c>
      <c r="C548" s="4">
        <v>0.62222224000000004</v>
      </c>
      <c r="D548" s="3">
        <v>5.1104999999999997E-9</v>
      </c>
    </row>
    <row r="549" spans="1:4" x14ac:dyDescent="0.25">
      <c r="A549" s="2">
        <v>1765614</v>
      </c>
      <c r="B549" s="2">
        <v>21244</v>
      </c>
      <c r="C549" s="4">
        <v>0.62222224000000004</v>
      </c>
      <c r="D549" s="3">
        <v>5.1104999999999997E-9</v>
      </c>
    </row>
    <row r="550" spans="1:4" x14ac:dyDescent="0.25">
      <c r="A550" s="2">
        <v>1766513</v>
      </c>
      <c r="B550" s="2">
        <v>22143</v>
      </c>
      <c r="C550" s="4">
        <v>0.62222224000000004</v>
      </c>
      <c r="D550" s="3">
        <v>5.1104999999999997E-9</v>
      </c>
    </row>
    <row r="551" spans="1:4" x14ac:dyDescent="0.25">
      <c r="A551" s="2">
        <v>1767373</v>
      </c>
      <c r="B551" s="2">
        <v>23003</v>
      </c>
      <c r="C551" s="4">
        <v>0.62222224000000004</v>
      </c>
      <c r="D551" s="3">
        <v>5.1104999999999997E-9</v>
      </c>
    </row>
    <row r="552" spans="1:4" x14ac:dyDescent="0.25">
      <c r="A552" s="2">
        <v>1768793</v>
      </c>
      <c r="B552" s="2">
        <v>24423</v>
      </c>
      <c r="C552" s="4">
        <v>0.62222224000000004</v>
      </c>
      <c r="D552" s="3">
        <v>5.1104999999999997E-9</v>
      </c>
    </row>
    <row r="553" spans="1:4" x14ac:dyDescent="0.25">
      <c r="A553" s="2">
        <v>1773786</v>
      </c>
      <c r="B553" s="2">
        <v>29416</v>
      </c>
      <c r="C553" s="4">
        <v>0.62222224000000004</v>
      </c>
      <c r="D553" s="3">
        <v>5.1104999999999997E-9</v>
      </c>
    </row>
    <row r="554" spans="1:4" x14ac:dyDescent="0.25">
      <c r="A554" s="2">
        <v>1774060</v>
      </c>
      <c r="B554" s="2">
        <v>29690</v>
      </c>
      <c r="C554" s="4">
        <v>0.62222224000000004</v>
      </c>
      <c r="D554" s="3">
        <v>5.1104999999999997E-9</v>
      </c>
    </row>
    <row r="555" spans="1:4" x14ac:dyDescent="0.25">
      <c r="A555" s="2">
        <v>1774087</v>
      </c>
      <c r="B555" s="2">
        <v>29717</v>
      </c>
      <c r="C555" s="4">
        <v>0.62222224000000004</v>
      </c>
      <c r="D555" s="3">
        <v>5.1104999999999997E-9</v>
      </c>
    </row>
    <row r="556" spans="1:4" x14ac:dyDescent="0.25">
      <c r="A556" s="2">
        <v>1774203</v>
      </c>
      <c r="B556" s="2">
        <v>29833</v>
      </c>
      <c r="C556" s="4">
        <v>0.62222224000000004</v>
      </c>
      <c r="D556" s="3">
        <v>5.1104999999999997E-9</v>
      </c>
    </row>
    <row r="557" spans="1:4" x14ac:dyDescent="0.25">
      <c r="A557" s="2">
        <v>1774967</v>
      </c>
      <c r="B557" s="2">
        <v>30597</v>
      </c>
      <c r="C557" s="4">
        <v>0.62222224000000004</v>
      </c>
      <c r="D557" s="3">
        <v>5.1104999999999997E-9</v>
      </c>
    </row>
    <row r="558" spans="1:4" x14ac:dyDescent="0.25">
      <c r="A558" s="2">
        <v>1776085</v>
      </c>
      <c r="B558" s="2">
        <v>31715</v>
      </c>
      <c r="C558" s="4">
        <v>0.62222224000000004</v>
      </c>
      <c r="D558" s="3">
        <v>5.1104999999999997E-9</v>
      </c>
    </row>
    <row r="559" spans="1:4" x14ac:dyDescent="0.25">
      <c r="A559" s="2">
        <v>1776509</v>
      </c>
      <c r="B559" s="2">
        <v>32139</v>
      </c>
      <c r="C559" s="4">
        <v>0.62222224000000004</v>
      </c>
      <c r="D559" s="3">
        <v>5.1104999999999997E-9</v>
      </c>
    </row>
    <row r="560" spans="1:4" x14ac:dyDescent="0.25">
      <c r="A560" s="2">
        <v>1777668</v>
      </c>
      <c r="B560" s="2">
        <v>33298</v>
      </c>
      <c r="C560" s="4">
        <v>0.62222224000000004</v>
      </c>
      <c r="D560" s="3">
        <v>5.1104999999999997E-9</v>
      </c>
    </row>
    <row r="561" spans="1:4" x14ac:dyDescent="0.25">
      <c r="A561" s="2">
        <v>1779344</v>
      </c>
      <c r="B561" s="2">
        <v>34974</v>
      </c>
      <c r="C561" s="4">
        <v>0.62222224000000004</v>
      </c>
      <c r="D561" s="3">
        <v>5.1104999999999997E-9</v>
      </c>
    </row>
    <row r="562" spans="1:4" x14ac:dyDescent="0.25">
      <c r="A562" s="2">
        <v>1779403</v>
      </c>
      <c r="B562" s="2">
        <v>35033</v>
      </c>
      <c r="C562" s="4">
        <v>0.62222224000000004</v>
      </c>
      <c r="D562" s="3">
        <v>5.1104999999999997E-9</v>
      </c>
    </row>
    <row r="563" spans="1:4" x14ac:dyDescent="0.25">
      <c r="A563" s="2">
        <v>1779921</v>
      </c>
      <c r="B563" s="2">
        <v>35551</v>
      </c>
      <c r="C563" s="4">
        <v>0.62222224000000004</v>
      </c>
      <c r="D563" s="3">
        <v>5.1104999999999997E-9</v>
      </c>
    </row>
    <row r="564" spans="1:4" x14ac:dyDescent="0.25">
      <c r="A564" s="2">
        <v>1780016</v>
      </c>
      <c r="B564" s="2">
        <v>35646</v>
      </c>
      <c r="C564" s="4">
        <v>0.62222224000000004</v>
      </c>
      <c r="D564" s="3">
        <v>5.1104999999999997E-9</v>
      </c>
    </row>
    <row r="565" spans="1:4" x14ac:dyDescent="0.25">
      <c r="A565" s="2">
        <v>1780534</v>
      </c>
      <c r="B565" s="2">
        <v>36164</v>
      </c>
      <c r="C565" s="4">
        <v>0.62222224000000004</v>
      </c>
      <c r="D565" s="3">
        <v>5.1104999999999997E-9</v>
      </c>
    </row>
    <row r="566" spans="1:4" x14ac:dyDescent="0.25">
      <c r="A566" s="2">
        <v>1780813</v>
      </c>
      <c r="B566" s="2">
        <v>36443</v>
      </c>
      <c r="C566" s="4">
        <v>0.62222224000000004</v>
      </c>
      <c r="D566" s="3">
        <v>5.1104999999999997E-9</v>
      </c>
    </row>
    <row r="567" spans="1:4" x14ac:dyDescent="0.25">
      <c r="A567" s="2">
        <v>1781457</v>
      </c>
      <c r="B567" s="2">
        <v>37087</v>
      </c>
      <c r="C567" s="4">
        <v>0.62222224000000004</v>
      </c>
      <c r="D567" s="3">
        <v>5.1104999999999997E-9</v>
      </c>
    </row>
    <row r="568" spans="1:4" x14ac:dyDescent="0.25">
      <c r="A568" s="2">
        <v>1782510</v>
      </c>
      <c r="B568" s="2">
        <v>38140</v>
      </c>
      <c r="C568" s="4">
        <v>0.62222224000000004</v>
      </c>
      <c r="D568" s="3">
        <v>5.1104999999999997E-9</v>
      </c>
    </row>
    <row r="569" spans="1:4" x14ac:dyDescent="0.25">
      <c r="A569" s="2">
        <v>1783279</v>
      </c>
      <c r="B569" s="2">
        <v>38909</v>
      </c>
      <c r="C569" s="4">
        <v>0.62222224000000004</v>
      </c>
      <c r="D569" s="3">
        <v>5.1104999999999997E-9</v>
      </c>
    </row>
    <row r="570" spans="1:4" x14ac:dyDescent="0.25">
      <c r="A570" s="2">
        <v>1784748</v>
      </c>
      <c r="B570" s="2">
        <v>40378</v>
      </c>
      <c r="C570" s="4">
        <v>0.62222224000000004</v>
      </c>
      <c r="D570" s="3">
        <v>5.1104999999999997E-9</v>
      </c>
    </row>
    <row r="571" spans="1:4" x14ac:dyDescent="0.25">
      <c r="A571" s="2">
        <v>1784821</v>
      </c>
      <c r="B571" s="2">
        <v>40451</v>
      </c>
      <c r="C571" s="4">
        <v>0.62222224000000004</v>
      </c>
      <c r="D571" s="3">
        <v>5.1104999999999997E-9</v>
      </c>
    </row>
    <row r="572" spans="1:4" x14ac:dyDescent="0.25">
      <c r="A572" s="2">
        <v>1784967</v>
      </c>
      <c r="B572" s="2">
        <v>40597</v>
      </c>
      <c r="C572" s="4">
        <v>0.62222224000000004</v>
      </c>
      <c r="D572" s="3">
        <v>5.1104999999999997E-9</v>
      </c>
    </row>
    <row r="573" spans="1:4" x14ac:dyDescent="0.25">
      <c r="A573" s="2">
        <v>1785432</v>
      </c>
      <c r="B573" s="2">
        <v>41062</v>
      </c>
      <c r="C573" s="4">
        <v>0.62222224000000004</v>
      </c>
      <c r="D573" s="3">
        <v>5.1104999999999997E-9</v>
      </c>
    </row>
    <row r="574" spans="1:4" x14ac:dyDescent="0.25">
      <c r="A574" s="2">
        <v>1786850</v>
      </c>
      <c r="B574" s="2">
        <v>42480</v>
      </c>
      <c r="C574" s="4">
        <v>0.62222224000000004</v>
      </c>
      <c r="D574" s="3">
        <v>5.1104999999999997E-9</v>
      </c>
    </row>
    <row r="575" spans="1:4" x14ac:dyDescent="0.25">
      <c r="A575" s="2">
        <v>1787309</v>
      </c>
      <c r="B575" s="2">
        <v>42939</v>
      </c>
      <c r="C575" s="4">
        <v>0.62222224000000004</v>
      </c>
      <c r="D575" s="3">
        <v>5.1104999999999997E-9</v>
      </c>
    </row>
    <row r="576" spans="1:4" x14ac:dyDescent="0.25">
      <c r="A576" s="2">
        <v>1788259</v>
      </c>
      <c r="B576" s="2">
        <v>43889</v>
      </c>
      <c r="C576" s="4">
        <v>0.62222224000000004</v>
      </c>
      <c r="D576" s="3">
        <v>5.1104999999999997E-9</v>
      </c>
    </row>
    <row r="577" spans="1:4" x14ac:dyDescent="0.25">
      <c r="A577" s="2">
        <v>1788570</v>
      </c>
      <c r="B577" s="2">
        <v>44200</v>
      </c>
      <c r="C577" s="4">
        <v>0.62222224000000004</v>
      </c>
      <c r="D577" s="3">
        <v>5.1104999999999997E-9</v>
      </c>
    </row>
    <row r="578" spans="1:4" x14ac:dyDescent="0.25">
      <c r="A578" s="2">
        <v>1789667</v>
      </c>
      <c r="B578" s="2">
        <v>45297</v>
      </c>
      <c r="C578" s="4">
        <v>0.62222224000000004</v>
      </c>
      <c r="D578" s="3">
        <v>5.1104999999999997E-9</v>
      </c>
    </row>
    <row r="579" spans="1:4" x14ac:dyDescent="0.25">
      <c r="A579" s="2">
        <v>1789865</v>
      </c>
      <c r="B579" s="2">
        <v>45495</v>
      </c>
      <c r="C579" s="4">
        <v>0.62222224000000004</v>
      </c>
      <c r="D579" s="3">
        <v>5.1104999999999997E-9</v>
      </c>
    </row>
    <row r="580" spans="1:4" x14ac:dyDescent="0.25">
      <c r="A580" s="2">
        <v>1696929</v>
      </c>
      <c r="B580" s="2">
        <v>47441</v>
      </c>
      <c r="C580" s="4">
        <v>0.62222224000000004</v>
      </c>
      <c r="D580" s="3">
        <v>5.1104999999999997E-9</v>
      </c>
    </row>
    <row r="581" spans="1:4" x14ac:dyDescent="0.25">
      <c r="A581" s="2">
        <v>1694633</v>
      </c>
      <c r="B581" s="2">
        <v>49737</v>
      </c>
      <c r="C581" s="4">
        <v>0.62222224000000004</v>
      </c>
      <c r="D581" s="3">
        <v>5.1104999999999997E-9</v>
      </c>
    </row>
    <row r="582" spans="1:4" x14ac:dyDescent="0.25">
      <c r="A582" s="2">
        <v>1694622</v>
      </c>
      <c r="B582" s="2">
        <v>49748</v>
      </c>
      <c r="C582" s="4">
        <v>0.62222224000000004</v>
      </c>
      <c r="D582" s="3">
        <v>5.1104999999999997E-9</v>
      </c>
    </row>
    <row r="583" spans="1:4" x14ac:dyDescent="0.25">
      <c r="A583" s="2">
        <v>1694124</v>
      </c>
      <c r="B583" s="2">
        <v>50246</v>
      </c>
      <c r="C583" s="4">
        <v>0.62222224000000004</v>
      </c>
      <c r="D583" s="3">
        <v>5.1104999999999997E-9</v>
      </c>
    </row>
    <row r="584" spans="1:4" x14ac:dyDescent="0.25">
      <c r="A584" s="2">
        <v>1693976</v>
      </c>
      <c r="B584" s="2">
        <v>50394</v>
      </c>
      <c r="C584" s="4">
        <v>0.62222224000000004</v>
      </c>
      <c r="D584" s="3">
        <v>5.1104999999999997E-9</v>
      </c>
    </row>
    <row r="585" spans="1:4" x14ac:dyDescent="0.25">
      <c r="A585" s="2">
        <v>1795219</v>
      </c>
      <c r="B585" s="2">
        <v>50849</v>
      </c>
      <c r="C585" s="4">
        <v>0.62222224000000004</v>
      </c>
      <c r="D585" s="3">
        <v>5.1104999999999997E-9</v>
      </c>
    </row>
    <row r="586" spans="1:4" x14ac:dyDescent="0.25">
      <c r="A586" s="2">
        <v>1692072</v>
      </c>
      <c r="B586" s="2">
        <v>52298</v>
      </c>
      <c r="C586" s="4">
        <v>0.62222224000000004</v>
      </c>
      <c r="D586" s="3">
        <v>5.1104999999999997E-9</v>
      </c>
    </row>
    <row r="587" spans="1:4" x14ac:dyDescent="0.25">
      <c r="A587" s="2">
        <v>1691675</v>
      </c>
      <c r="B587" s="2">
        <v>52695</v>
      </c>
      <c r="C587" s="4">
        <v>0.62222224000000004</v>
      </c>
      <c r="D587" s="3">
        <v>5.1104999999999997E-9</v>
      </c>
    </row>
    <row r="588" spans="1:4" x14ac:dyDescent="0.25">
      <c r="A588" s="2">
        <v>1691659</v>
      </c>
      <c r="B588" s="2">
        <v>52711</v>
      </c>
      <c r="C588" s="4">
        <v>0.62222224000000004</v>
      </c>
      <c r="D588" s="3">
        <v>5.1104999999999997E-9</v>
      </c>
    </row>
    <row r="589" spans="1:4" x14ac:dyDescent="0.25">
      <c r="A589" s="2">
        <v>1690784</v>
      </c>
      <c r="B589" s="2">
        <v>53586</v>
      </c>
      <c r="C589" s="4">
        <v>0.62222224000000004</v>
      </c>
      <c r="D589" s="3">
        <v>5.1104999999999997E-9</v>
      </c>
    </row>
    <row r="590" spans="1:4" x14ac:dyDescent="0.25">
      <c r="A590" s="2">
        <v>1689951</v>
      </c>
      <c r="B590" s="2">
        <v>54419</v>
      </c>
      <c r="C590" s="4">
        <v>0.62222224000000004</v>
      </c>
      <c r="D590" s="3">
        <v>5.1104999999999997E-9</v>
      </c>
    </row>
    <row r="591" spans="1:4" x14ac:dyDescent="0.25">
      <c r="A591" s="2">
        <v>1689915</v>
      </c>
      <c r="B591" s="2">
        <v>54455</v>
      </c>
      <c r="C591" s="4">
        <v>0.62222224000000004</v>
      </c>
      <c r="D591" s="3">
        <v>5.1104999999999997E-9</v>
      </c>
    </row>
    <row r="592" spans="1:4" x14ac:dyDescent="0.25">
      <c r="A592" s="2">
        <v>1689716</v>
      </c>
      <c r="B592" s="2">
        <v>54654</v>
      </c>
      <c r="C592" s="4">
        <v>0.62222224000000004</v>
      </c>
      <c r="D592" s="3">
        <v>5.1104999999999997E-9</v>
      </c>
    </row>
    <row r="593" spans="1:4" x14ac:dyDescent="0.25">
      <c r="A593" s="2">
        <v>1689698</v>
      </c>
      <c r="B593" s="2">
        <v>54672</v>
      </c>
      <c r="C593" s="4">
        <v>0.62222224000000004</v>
      </c>
      <c r="D593" s="3">
        <v>5.1104999999999997E-9</v>
      </c>
    </row>
    <row r="594" spans="1:4" x14ac:dyDescent="0.25">
      <c r="A594" s="2">
        <v>1685637</v>
      </c>
      <c r="B594" s="2">
        <v>58733</v>
      </c>
      <c r="C594" s="4">
        <v>0.62222224000000004</v>
      </c>
      <c r="D594" s="3">
        <v>5.1104999999999997E-9</v>
      </c>
    </row>
    <row r="595" spans="1:4" x14ac:dyDescent="0.25">
      <c r="A595" s="2">
        <v>1685242</v>
      </c>
      <c r="B595" s="2">
        <v>59128</v>
      </c>
      <c r="C595" s="4">
        <v>0.62222224000000004</v>
      </c>
      <c r="D595" s="3">
        <v>5.1104999999999997E-9</v>
      </c>
    </row>
    <row r="596" spans="1:4" x14ac:dyDescent="0.25">
      <c r="A596" s="2">
        <v>1684539</v>
      </c>
      <c r="B596" s="2">
        <v>59831</v>
      </c>
      <c r="C596" s="4">
        <v>0.62222224000000004</v>
      </c>
      <c r="D596" s="3">
        <v>5.1104999999999997E-9</v>
      </c>
    </row>
    <row r="597" spans="1:4" x14ac:dyDescent="0.25">
      <c r="A597" s="2">
        <v>1683871</v>
      </c>
      <c r="B597" s="2">
        <v>60499</v>
      </c>
      <c r="C597" s="4">
        <v>0.62222224000000004</v>
      </c>
      <c r="D597" s="3">
        <v>5.1104999999999997E-9</v>
      </c>
    </row>
    <row r="598" spans="1:4" x14ac:dyDescent="0.25">
      <c r="A598" s="2">
        <v>1683773</v>
      </c>
      <c r="B598" s="2">
        <v>60597</v>
      </c>
      <c r="C598" s="4">
        <v>0.62222224000000004</v>
      </c>
      <c r="D598" s="3">
        <v>5.1104999999999997E-9</v>
      </c>
    </row>
    <row r="599" spans="1:4" x14ac:dyDescent="0.25">
      <c r="A599" s="2">
        <v>1681787</v>
      </c>
      <c r="B599" s="2">
        <v>62583</v>
      </c>
      <c r="C599" s="4">
        <v>0.62222224000000004</v>
      </c>
      <c r="D599" s="3">
        <v>5.1104999999999997E-9</v>
      </c>
    </row>
    <row r="600" spans="1:4" x14ac:dyDescent="0.25">
      <c r="A600" s="2">
        <v>1681556</v>
      </c>
      <c r="B600" s="2">
        <v>62814</v>
      </c>
      <c r="C600" s="4">
        <v>0.62222224000000004</v>
      </c>
      <c r="D600" s="3">
        <v>5.1104999999999997E-9</v>
      </c>
    </row>
    <row r="601" spans="1:4" x14ac:dyDescent="0.25">
      <c r="A601" s="2">
        <v>1675430</v>
      </c>
      <c r="B601" s="2">
        <v>68940</v>
      </c>
      <c r="C601" s="4">
        <v>0.62222224000000004</v>
      </c>
      <c r="D601" s="3">
        <v>5.1104999999999997E-9</v>
      </c>
    </row>
    <row r="602" spans="1:4" x14ac:dyDescent="0.25">
      <c r="A602" s="2">
        <v>1672754</v>
      </c>
      <c r="B602" s="2">
        <v>71616</v>
      </c>
      <c r="C602" s="4">
        <v>0.62222224000000004</v>
      </c>
      <c r="D602" s="3">
        <v>5.1104999999999997E-9</v>
      </c>
    </row>
    <row r="603" spans="1:4" x14ac:dyDescent="0.25">
      <c r="A603" s="2">
        <v>1670456</v>
      </c>
      <c r="B603" s="2">
        <v>73914</v>
      </c>
      <c r="C603" s="4">
        <v>0.62222224000000004</v>
      </c>
      <c r="D603" s="3">
        <v>5.1104999999999997E-9</v>
      </c>
    </row>
    <row r="604" spans="1:4" x14ac:dyDescent="0.25">
      <c r="A604" s="2">
        <v>1670326</v>
      </c>
      <c r="B604" s="2">
        <v>74044</v>
      </c>
      <c r="C604" s="4">
        <v>0.62222224000000004</v>
      </c>
      <c r="D604" s="3">
        <v>5.1104999999999997E-9</v>
      </c>
    </row>
    <row r="605" spans="1:4" x14ac:dyDescent="0.25">
      <c r="A605" s="2">
        <v>1669162</v>
      </c>
      <c r="B605" s="2">
        <v>75208</v>
      </c>
      <c r="C605" s="4">
        <v>0.62222224000000004</v>
      </c>
      <c r="D605" s="3">
        <v>5.1104999999999997E-9</v>
      </c>
    </row>
    <row r="606" spans="1:4" x14ac:dyDescent="0.25">
      <c r="A606" s="2">
        <v>1669126</v>
      </c>
      <c r="B606" s="2">
        <v>75244</v>
      </c>
      <c r="C606" s="4">
        <v>0.62222224000000004</v>
      </c>
      <c r="D606" s="3">
        <v>5.1104999999999997E-9</v>
      </c>
    </row>
    <row r="607" spans="1:4" x14ac:dyDescent="0.25">
      <c r="A607" s="2">
        <v>1669080</v>
      </c>
      <c r="B607" s="2">
        <v>75290</v>
      </c>
      <c r="C607" s="4">
        <v>0.62222224000000004</v>
      </c>
      <c r="D607" s="3">
        <v>5.1104999999999997E-9</v>
      </c>
    </row>
    <row r="608" spans="1:4" x14ac:dyDescent="0.25">
      <c r="A608" s="2">
        <v>1668481</v>
      </c>
      <c r="B608" s="2">
        <v>75889</v>
      </c>
      <c r="C608" s="4">
        <v>0.62222224000000004</v>
      </c>
      <c r="D608" s="3">
        <v>5.1104999999999997E-9</v>
      </c>
    </row>
    <row r="609" spans="1:4" x14ac:dyDescent="0.25">
      <c r="A609" s="2">
        <v>1668456</v>
      </c>
      <c r="B609" s="2">
        <v>75914</v>
      </c>
      <c r="C609" s="4">
        <v>0.62222224000000004</v>
      </c>
      <c r="D609" s="3">
        <v>5.1104999999999997E-9</v>
      </c>
    </row>
    <row r="610" spans="1:4" x14ac:dyDescent="0.25">
      <c r="A610" s="2">
        <v>1668396</v>
      </c>
      <c r="B610" s="2">
        <v>75974</v>
      </c>
      <c r="C610" s="4">
        <v>0.62222224000000004</v>
      </c>
      <c r="D610" s="3">
        <v>5.1104999999999997E-9</v>
      </c>
    </row>
    <row r="611" spans="1:4" x14ac:dyDescent="0.25">
      <c r="A611" s="2">
        <v>1668382</v>
      </c>
      <c r="B611" s="2">
        <v>75988</v>
      </c>
      <c r="C611" s="4">
        <v>0.62222224000000004</v>
      </c>
      <c r="D611" s="3">
        <v>5.1104999999999997E-9</v>
      </c>
    </row>
    <row r="612" spans="1:4" x14ac:dyDescent="0.25">
      <c r="A612" s="2">
        <v>1668369</v>
      </c>
      <c r="B612" s="2">
        <v>76001</v>
      </c>
      <c r="C612" s="4">
        <v>0.62222224000000004</v>
      </c>
      <c r="D612" s="3">
        <v>5.1104999999999997E-9</v>
      </c>
    </row>
    <row r="613" spans="1:4" x14ac:dyDescent="0.25">
      <c r="A613" s="2">
        <v>1668345</v>
      </c>
      <c r="B613" s="2">
        <v>76025</v>
      </c>
      <c r="C613" s="4">
        <v>0.62222224000000004</v>
      </c>
      <c r="D613" s="3">
        <v>5.1104999999999997E-9</v>
      </c>
    </row>
    <row r="614" spans="1:4" x14ac:dyDescent="0.25">
      <c r="A614" s="2">
        <v>1668300</v>
      </c>
      <c r="B614" s="2">
        <v>76070</v>
      </c>
      <c r="C614" s="4">
        <v>0.62222224000000004</v>
      </c>
      <c r="D614" s="3">
        <v>5.1104999999999997E-9</v>
      </c>
    </row>
    <row r="615" spans="1:4" x14ac:dyDescent="0.25">
      <c r="A615" s="2">
        <v>1668100</v>
      </c>
      <c r="B615" s="2">
        <v>76270</v>
      </c>
      <c r="C615" s="4">
        <v>0.62222224000000004</v>
      </c>
      <c r="D615" s="3">
        <v>5.1104999999999997E-9</v>
      </c>
    </row>
    <row r="616" spans="1:4" x14ac:dyDescent="0.25">
      <c r="A616" s="2">
        <v>1667974</v>
      </c>
      <c r="B616" s="2">
        <v>76396</v>
      </c>
      <c r="C616" s="4">
        <v>0.62222224000000004</v>
      </c>
      <c r="D616" s="3">
        <v>5.1104999999999997E-9</v>
      </c>
    </row>
    <row r="617" spans="1:4" x14ac:dyDescent="0.25">
      <c r="A617" s="2">
        <v>1667915</v>
      </c>
      <c r="B617" s="2">
        <v>76455</v>
      </c>
      <c r="C617" s="4">
        <v>0.62222224000000004</v>
      </c>
      <c r="D617" s="3">
        <v>5.1104999999999997E-9</v>
      </c>
    </row>
    <row r="618" spans="1:4" x14ac:dyDescent="0.25">
      <c r="A618" s="2">
        <v>1667867</v>
      </c>
      <c r="B618" s="2">
        <v>76503</v>
      </c>
      <c r="C618" s="4">
        <v>0.62222224000000004</v>
      </c>
      <c r="D618" s="3">
        <v>5.1104999999999997E-9</v>
      </c>
    </row>
    <row r="619" spans="1:4" x14ac:dyDescent="0.25">
      <c r="A619" s="2">
        <v>1667866</v>
      </c>
      <c r="B619" s="2">
        <v>76504</v>
      </c>
      <c r="C619" s="4">
        <v>0.62222224000000004</v>
      </c>
      <c r="D619" s="3">
        <v>5.1104999999999997E-9</v>
      </c>
    </row>
    <row r="620" spans="1:4" x14ac:dyDescent="0.25">
      <c r="A620" s="2">
        <v>1667824</v>
      </c>
      <c r="B620" s="2">
        <v>76546</v>
      </c>
      <c r="C620" s="4">
        <v>0.62222224000000004</v>
      </c>
      <c r="D620" s="3">
        <v>5.1104999999999997E-9</v>
      </c>
    </row>
    <row r="621" spans="1:4" x14ac:dyDescent="0.25">
      <c r="A621" s="2">
        <v>1667718</v>
      </c>
      <c r="B621" s="2">
        <v>76652</v>
      </c>
      <c r="C621" s="4">
        <v>0.62222224000000004</v>
      </c>
      <c r="D621" s="3">
        <v>5.1104999999999997E-9</v>
      </c>
    </row>
    <row r="622" spans="1:4" x14ac:dyDescent="0.25">
      <c r="A622" s="2">
        <v>1667642</v>
      </c>
      <c r="B622" s="2">
        <v>76728</v>
      </c>
      <c r="C622" s="4">
        <v>0.62222224000000004</v>
      </c>
      <c r="D622" s="3">
        <v>5.1104999999999997E-9</v>
      </c>
    </row>
    <row r="623" spans="1:4" x14ac:dyDescent="0.25">
      <c r="A623" s="2">
        <v>1667513</v>
      </c>
      <c r="B623" s="2">
        <v>76857</v>
      </c>
      <c r="C623" s="4">
        <v>0.62222224000000004</v>
      </c>
      <c r="D623" s="3">
        <v>5.1104999999999997E-9</v>
      </c>
    </row>
    <row r="624" spans="1:4" x14ac:dyDescent="0.25">
      <c r="A624" s="2">
        <v>1664851</v>
      </c>
      <c r="B624" s="2">
        <v>79519</v>
      </c>
      <c r="C624" s="4">
        <v>0.62222224000000004</v>
      </c>
      <c r="D624" s="3">
        <v>5.1104999999999997E-9</v>
      </c>
    </row>
    <row r="625" spans="1:4" x14ac:dyDescent="0.25">
      <c r="A625" s="2">
        <v>1664566</v>
      </c>
      <c r="B625" s="2">
        <v>79804</v>
      </c>
      <c r="C625" s="4">
        <v>0.62222224000000004</v>
      </c>
      <c r="D625" s="3">
        <v>5.1104999999999997E-9</v>
      </c>
    </row>
    <row r="626" spans="1:4" x14ac:dyDescent="0.25">
      <c r="A626" s="2">
        <v>1661239</v>
      </c>
      <c r="B626" s="2">
        <v>83131</v>
      </c>
      <c r="C626" s="4">
        <v>0.62222224000000004</v>
      </c>
      <c r="D626" s="3">
        <v>5.1104999999999997E-9</v>
      </c>
    </row>
    <row r="627" spans="1:4" x14ac:dyDescent="0.25">
      <c r="A627" s="2">
        <v>1661097</v>
      </c>
      <c r="B627" s="2">
        <v>83273</v>
      </c>
      <c r="C627" s="4">
        <v>0.62222224000000004</v>
      </c>
      <c r="D627" s="3">
        <v>5.1104999999999997E-9</v>
      </c>
    </row>
    <row r="628" spans="1:4" x14ac:dyDescent="0.25">
      <c r="A628" s="2">
        <v>1844671</v>
      </c>
      <c r="B628" s="2">
        <v>100301</v>
      </c>
      <c r="C628" s="4">
        <v>0.62222224000000004</v>
      </c>
      <c r="D628" s="3">
        <v>5.1104999999999997E-9</v>
      </c>
    </row>
    <row r="629" spans="1:4" x14ac:dyDescent="0.25">
      <c r="A629" s="2">
        <v>1844962</v>
      </c>
      <c r="B629" s="2">
        <v>100592</v>
      </c>
      <c r="C629" s="4">
        <v>0.62222224000000004</v>
      </c>
      <c r="D629" s="3">
        <v>5.1104999999999997E-9</v>
      </c>
    </row>
    <row r="630" spans="1:4" x14ac:dyDescent="0.25">
      <c r="A630" s="2">
        <v>1848384</v>
      </c>
      <c r="B630" s="2">
        <v>104014</v>
      </c>
      <c r="C630" s="4">
        <v>0.62222224000000004</v>
      </c>
      <c r="D630" s="3">
        <v>5.1104999999999997E-9</v>
      </c>
    </row>
    <row r="631" spans="1:4" x14ac:dyDescent="0.25">
      <c r="A631" s="2">
        <v>1848748</v>
      </c>
      <c r="B631" s="2">
        <v>104378</v>
      </c>
      <c r="C631" s="4">
        <v>0.62222224000000004</v>
      </c>
      <c r="D631" s="3">
        <v>5.1104999999999997E-9</v>
      </c>
    </row>
    <row r="632" spans="1:4" x14ac:dyDescent="0.25">
      <c r="A632" s="2">
        <v>1850964</v>
      </c>
      <c r="B632" s="2">
        <v>106594</v>
      </c>
      <c r="C632" s="4">
        <v>0.62222224000000004</v>
      </c>
      <c r="D632" s="3">
        <v>5.1104999999999997E-9</v>
      </c>
    </row>
    <row r="633" spans="1:4" x14ac:dyDescent="0.25">
      <c r="A633" s="2">
        <v>1851114</v>
      </c>
      <c r="B633" s="2">
        <v>106744</v>
      </c>
      <c r="C633" s="4">
        <v>0.62222224000000004</v>
      </c>
      <c r="D633" s="3">
        <v>5.1104999999999997E-9</v>
      </c>
    </row>
    <row r="634" spans="1:4" x14ac:dyDescent="0.25">
      <c r="A634" s="2">
        <v>1851345</v>
      </c>
      <c r="B634" s="2">
        <v>106975</v>
      </c>
      <c r="C634" s="4">
        <v>0.62222224000000004</v>
      </c>
      <c r="D634" s="3">
        <v>5.1104999999999997E-9</v>
      </c>
    </row>
    <row r="635" spans="1:4" x14ac:dyDescent="0.25">
      <c r="A635" s="2">
        <v>1852565</v>
      </c>
      <c r="B635" s="2">
        <v>108195</v>
      </c>
      <c r="C635" s="4">
        <v>0.62222224000000004</v>
      </c>
      <c r="D635" s="3">
        <v>5.1104999999999997E-9</v>
      </c>
    </row>
    <row r="636" spans="1:4" x14ac:dyDescent="0.25">
      <c r="A636" s="2">
        <v>1852606</v>
      </c>
      <c r="B636" s="2">
        <v>108236</v>
      </c>
      <c r="C636" s="4">
        <v>0.62222224000000004</v>
      </c>
      <c r="D636" s="3">
        <v>5.1104999999999997E-9</v>
      </c>
    </row>
    <row r="637" spans="1:4" x14ac:dyDescent="0.25">
      <c r="A637" s="2">
        <v>1852918</v>
      </c>
      <c r="B637" s="2">
        <v>108548</v>
      </c>
      <c r="C637" s="4">
        <v>0.62222224000000004</v>
      </c>
      <c r="D637" s="3">
        <v>5.1104999999999997E-9</v>
      </c>
    </row>
    <row r="638" spans="1:4" x14ac:dyDescent="0.25">
      <c r="A638" s="2">
        <v>1853021</v>
      </c>
      <c r="B638" s="2">
        <v>108651</v>
      </c>
      <c r="C638" s="4">
        <v>0.62222224000000004</v>
      </c>
      <c r="D638" s="3">
        <v>5.1104999999999997E-9</v>
      </c>
    </row>
    <row r="639" spans="1:4" x14ac:dyDescent="0.25">
      <c r="A639" s="2">
        <v>1853187</v>
      </c>
      <c r="B639" s="2">
        <v>108817</v>
      </c>
      <c r="C639" s="4">
        <v>0.62222224000000004</v>
      </c>
      <c r="D639" s="3">
        <v>5.1104999999999997E-9</v>
      </c>
    </row>
    <row r="640" spans="1:4" x14ac:dyDescent="0.25">
      <c r="A640" s="2">
        <v>1853269</v>
      </c>
      <c r="B640" s="2">
        <v>108899</v>
      </c>
      <c r="C640" s="4">
        <v>0.62222224000000004</v>
      </c>
      <c r="D640" s="3">
        <v>5.1104999999999997E-9</v>
      </c>
    </row>
    <row r="641" spans="1:4" x14ac:dyDescent="0.25">
      <c r="A641" s="2">
        <v>1853371</v>
      </c>
      <c r="B641" s="2">
        <v>109001</v>
      </c>
      <c r="C641" s="4">
        <v>0.62222224000000004</v>
      </c>
      <c r="D641" s="3">
        <v>5.1104999999999997E-9</v>
      </c>
    </row>
    <row r="642" spans="1:4" x14ac:dyDescent="0.25">
      <c r="A642" s="2">
        <v>1853399</v>
      </c>
      <c r="B642" s="2">
        <v>109029</v>
      </c>
      <c r="C642" s="4">
        <v>0.62222224000000004</v>
      </c>
      <c r="D642" s="3">
        <v>5.1104999999999997E-9</v>
      </c>
    </row>
    <row r="643" spans="1:4" x14ac:dyDescent="0.25">
      <c r="A643" s="2">
        <v>1853834</v>
      </c>
      <c r="B643" s="2">
        <v>109464</v>
      </c>
      <c r="C643" s="4">
        <v>0.62222224000000004</v>
      </c>
      <c r="D643" s="3">
        <v>5.1104999999999997E-9</v>
      </c>
    </row>
    <row r="644" spans="1:4" x14ac:dyDescent="0.25">
      <c r="A644" s="2">
        <v>1854595</v>
      </c>
      <c r="B644" s="2">
        <v>110225</v>
      </c>
      <c r="C644" s="4">
        <v>0.62222224000000004</v>
      </c>
      <c r="D644" s="3">
        <v>5.1104999999999997E-9</v>
      </c>
    </row>
    <row r="645" spans="1:4" x14ac:dyDescent="0.25">
      <c r="A645" s="2">
        <v>1855716</v>
      </c>
      <c r="B645" s="2">
        <v>111346</v>
      </c>
      <c r="C645" s="4">
        <v>0.62222224000000004</v>
      </c>
      <c r="D645" s="3">
        <v>5.1104999999999997E-9</v>
      </c>
    </row>
    <row r="646" spans="1:4" x14ac:dyDescent="0.25">
      <c r="A646" s="2">
        <v>1855863</v>
      </c>
      <c r="B646" s="2">
        <v>111493</v>
      </c>
      <c r="C646" s="4">
        <v>0.62222224000000004</v>
      </c>
      <c r="D646" s="3">
        <v>5.1104999999999997E-9</v>
      </c>
    </row>
    <row r="647" spans="1:4" x14ac:dyDescent="0.25">
      <c r="A647" s="2">
        <v>1855874</v>
      </c>
      <c r="B647" s="2">
        <v>111504</v>
      </c>
      <c r="C647" s="4">
        <v>0.62222224000000004</v>
      </c>
      <c r="D647" s="3">
        <v>5.1104999999999997E-9</v>
      </c>
    </row>
    <row r="648" spans="1:4" x14ac:dyDescent="0.25">
      <c r="A648" s="2">
        <v>1855896</v>
      </c>
      <c r="B648" s="2">
        <v>111526</v>
      </c>
      <c r="C648" s="4">
        <v>0.62222224000000004</v>
      </c>
      <c r="D648" s="3">
        <v>5.1104999999999997E-9</v>
      </c>
    </row>
    <row r="649" spans="1:4" x14ac:dyDescent="0.25">
      <c r="A649" s="2">
        <v>1856113</v>
      </c>
      <c r="B649" s="2">
        <v>111743</v>
      </c>
      <c r="C649" s="4">
        <v>0.62222224000000004</v>
      </c>
      <c r="D649" s="3">
        <v>5.1104999999999997E-9</v>
      </c>
    </row>
    <row r="650" spans="1:4" x14ac:dyDescent="0.25">
      <c r="A650" s="2">
        <v>1856305</v>
      </c>
      <c r="B650" s="2">
        <v>111935</v>
      </c>
      <c r="C650" s="4">
        <v>0.62222224000000004</v>
      </c>
      <c r="D650" s="3">
        <v>5.1104999999999997E-9</v>
      </c>
    </row>
    <row r="651" spans="1:4" x14ac:dyDescent="0.25">
      <c r="A651" s="2">
        <v>1858642</v>
      </c>
      <c r="B651" s="2">
        <v>114272</v>
      </c>
      <c r="C651" s="4">
        <v>0.62222224000000004</v>
      </c>
      <c r="D651" s="3">
        <v>5.1104999999999997E-9</v>
      </c>
    </row>
    <row r="652" spans="1:4" x14ac:dyDescent="0.25">
      <c r="A652" s="2">
        <v>1859326</v>
      </c>
      <c r="B652" s="2">
        <v>114956</v>
      </c>
      <c r="C652" s="4">
        <v>0.62222224000000004</v>
      </c>
      <c r="D652" s="3">
        <v>5.1104999999999997E-9</v>
      </c>
    </row>
    <row r="653" spans="1:4" x14ac:dyDescent="0.25">
      <c r="A653" s="2">
        <v>1861652</v>
      </c>
      <c r="B653" s="2">
        <v>117282</v>
      </c>
      <c r="C653" s="4">
        <v>0.62222224000000004</v>
      </c>
      <c r="D653" s="3">
        <v>5.1104999999999997E-9</v>
      </c>
    </row>
    <row r="654" spans="1:4" x14ac:dyDescent="0.25">
      <c r="A654" s="2">
        <v>1862323</v>
      </c>
      <c r="B654" s="2">
        <v>117953</v>
      </c>
      <c r="C654" s="4">
        <v>0.62222224000000004</v>
      </c>
      <c r="D654" s="3">
        <v>5.1104999999999997E-9</v>
      </c>
    </row>
    <row r="655" spans="1:4" x14ac:dyDescent="0.25">
      <c r="A655" s="2">
        <v>1862622</v>
      </c>
      <c r="B655" s="2">
        <v>118252</v>
      </c>
      <c r="C655" s="4">
        <v>0.62222224000000004</v>
      </c>
      <c r="D655" s="3">
        <v>5.1104999999999997E-9</v>
      </c>
    </row>
    <row r="656" spans="1:4" x14ac:dyDescent="0.25">
      <c r="A656" s="2">
        <v>1862674</v>
      </c>
      <c r="B656" s="2">
        <v>118304</v>
      </c>
      <c r="C656" s="4">
        <v>0.62222224000000004</v>
      </c>
      <c r="D656" s="3">
        <v>5.1104999999999997E-9</v>
      </c>
    </row>
    <row r="657" spans="1:4" x14ac:dyDescent="0.25">
      <c r="A657" s="2">
        <v>1863211</v>
      </c>
      <c r="B657" s="2">
        <v>118841</v>
      </c>
      <c r="C657" s="4">
        <v>0.62222224000000004</v>
      </c>
      <c r="D657" s="3">
        <v>5.1104999999999997E-9</v>
      </c>
    </row>
    <row r="658" spans="1:4" x14ac:dyDescent="0.25">
      <c r="A658" s="2">
        <v>1863269</v>
      </c>
      <c r="B658" s="2">
        <v>118899</v>
      </c>
      <c r="C658" s="4">
        <v>0.62222224000000004</v>
      </c>
      <c r="D658" s="3">
        <v>5.1104999999999997E-9</v>
      </c>
    </row>
    <row r="659" spans="1:4" x14ac:dyDescent="0.25">
      <c r="A659" s="2">
        <v>1863564</v>
      </c>
      <c r="B659" s="2">
        <v>119194</v>
      </c>
      <c r="C659" s="4">
        <v>0.62222224000000004</v>
      </c>
      <c r="D659" s="3">
        <v>5.1104999999999997E-9</v>
      </c>
    </row>
    <row r="660" spans="1:4" x14ac:dyDescent="0.25">
      <c r="A660" s="2">
        <v>1863609</v>
      </c>
      <c r="B660" s="2">
        <v>119239</v>
      </c>
      <c r="C660" s="4">
        <v>0.62222224000000004</v>
      </c>
      <c r="D660" s="3">
        <v>5.1104999999999997E-9</v>
      </c>
    </row>
    <row r="661" spans="1:4" x14ac:dyDescent="0.25">
      <c r="A661" s="2">
        <v>1863627</v>
      </c>
      <c r="B661" s="2">
        <v>119257</v>
      </c>
      <c r="C661" s="4">
        <v>0.62222224000000004</v>
      </c>
      <c r="D661" s="3">
        <v>5.1104999999999997E-9</v>
      </c>
    </row>
    <row r="662" spans="1:4" x14ac:dyDescent="0.25">
      <c r="A662" s="2">
        <v>1863707</v>
      </c>
      <c r="B662" s="2">
        <v>119337</v>
      </c>
      <c r="C662" s="4">
        <v>0.62222224000000004</v>
      </c>
      <c r="D662" s="3">
        <v>5.1104999999999997E-9</v>
      </c>
    </row>
    <row r="663" spans="1:4" x14ac:dyDescent="0.25">
      <c r="A663" s="2">
        <v>1863866</v>
      </c>
      <c r="B663" s="2">
        <v>119496</v>
      </c>
      <c r="C663" s="4">
        <v>0.62222224000000004</v>
      </c>
      <c r="D663" s="3">
        <v>5.1104999999999997E-9</v>
      </c>
    </row>
    <row r="664" spans="1:4" x14ac:dyDescent="0.25">
      <c r="A664" s="2">
        <v>1863871</v>
      </c>
      <c r="B664" s="2">
        <v>119501</v>
      </c>
      <c r="C664" s="4">
        <v>0.62222224000000004</v>
      </c>
      <c r="D664" s="3">
        <v>5.1104999999999997E-9</v>
      </c>
    </row>
    <row r="665" spans="1:4" x14ac:dyDescent="0.25">
      <c r="A665" s="2">
        <v>1863878</v>
      </c>
      <c r="B665" s="2">
        <v>119508</v>
      </c>
      <c r="C665" s="4">
        <v>0.62222224000000004</v>
      </c>
      <c r="D665" s="3">
        <v>5.1104999999999997E-9</v>
      </c>
    </row>
    <row r="666" spans="1:4" x14ac:dyDescent="0.25">
      <c r="A666" s="2">
        <v>1863913</v>
      </c>
      <c r="B666" s="2">
        <v>119543</v>
      </c>
      <c r="C666" s="4">
        <v>0.62222224000000004</v>
      </c>
      <c r="D666" s="3">
        <v>5.1104999999999997E-9</v>
      </c>
    </row>
    <row r="667" spans="1:4" x14ac:dyDescent="0.25">
      <c r="A667" s="2">
        <v>1864761</v>
      </c>
      <c r="B667" s="2">
        <v>120391</v>
      </c>
      <c r="C667" s="4">
        <v>0.62222224000000004</v>
      </c>
      <c r="D667" s="3">
        <v>5.1104999999999997E-9</v>
      </c>
    </row>
    <row r="668" spans="1:4" x14ac:dyDescent="0.25">
      <c r="A668" s="2">
        <v>1864807</v>
      </c>
      <c r="B668" s="2">
        <v>120437</v>
      </c>
      <c r="C668" s="4">
        <v>0.62222224000000004</v>
      </c>
      <c r="D668" s="3">
        <v>5.1104999999999997E-9</v>
      </c>
    </row>
    <row r="669" spans="1:4" x14ac:dyDescent="0.25">
      <c r="A669" s="2">
        <v>1864842</v>
      </c>
      <c r="B669" s="2">
        <v>120472</v>
      </c>
      <c r="C669" s="4">
        <v>0.62222224000000004</v>
      </c>
      <c r="D669" s="3">
        <v>5.1104999999999997E-9</v>
      </c>
    </row>
    <row r="670" spans="1:4" x14ac:dyDescent="0.25">
      <c r="A670" s="2">
        <v>1864877</v>
      </c>
      <c r="B670" s="2">
        <v>120507</v>
      </c>
      <c r="C670" s="4">
        <v>0.62222224000000004</v>
      </c>
      <c r="D670" s="3">
        <v>5.1104999999999997E-9</v>
      </c>
    </row>
    <row r="671" spans="1:4" x14ac:dyDescent="0.25">
      <c r="A671" s="2">
        <v>1864989</v>
      </c>
      <c r="B671" s="2">
        <v>120619</v>
      </c>
      <c r="C671" s="4">
        <v>0.62222224000000004</v>
      </c>
      <c r="D671" s="3">
        <v>5.1104999999999997E-9</v>
      </c>
    </row>
    <row r="672" spans="1:4" x14ac:dyDescent="0.25">
      <c r="A672" s="2">
        <v>1865488</v>
      </c>
      <c r="B672" s="2">
        <v>121118</v>
      </c>
      <c r="C672" s="4">
        <v>0.62222224000000004</v>
      </c>
      <c r="D672" s="3">
        <v>5.1104999999999997E-9</v>
      </c>
    </row>
    <row r="673" spans="1:4" x14ac:dyDescent="0.25">
      <c r="A673" s="2">
        <v>1867641</v>
      </c>
      <c r="B673" s="2">
        <v>123271</v>
      </c>
      <c r="C673" s="4">
        <v>0.62222224000000004</v>
      </c>
      <c r="D673" s="3">
        <v>5.1104999999999997E-9</v>
      </c>
    </row>
    <row r="674" spans="1:4" x14ac:dyDescent="0.25">
      <c r="A674" s="2">
        <v>1869167</v>
      </c>
      <c r="B674" s="2">
        <v>124797</v>
      </c>
      <c r="C674" s="4">
        <v>0.62222224000000004</v>
      </c>
      <c r="D674" s="3">
        <v>5.1104999999999997E-9</v>
      </c>
    </row>
    <row r="675" spans="1:4" x14ac:dyDescent="0.25">
      <c r="A675" s="2">
        <v>1870272</v>
      </c>
      <c r="B675" s="2">
        <v>125902</v>
      </c>
      <c r="C675" s="4">
        <v>0.62222224000000004</v>
      </c>
      <c r="D675" s="3">
        <v>5.1104999999999997E-9</v>
      </c>
    </row>
    <row r="676" spans="1:4" x14ac:dyDescent="0.25">
      <c r="A676" s="2">
        <v>1870408</v>
      </c>
      <c r="B676" s="2">
        <v>126038</v>
      </c>
      <c r="C676" s="4">
        <v>0.62222224000000004</v>
      </c>
      <c r="D676" s="3">
        <v>5.1104999999999997E-9</v>
      </c>
    </row>
    <row r="677" spans="1:4" x14ac:dyDescent="0.25">
      <c r="A677" s="2">
        <v>1872349</v>
      </c>
      <c r="B677" s="2">
        <v>127979</v>
      </c>
      <c r="C677" s="4">
        <v>0.62222224000000004</v>
      </c>
      <c r="D677" s="3">
        <v>5.1104999999999997E-9</v>
      </c>
    </row>
    <row r="678" spans="1:4" x14ac:dyDescent="0.25">
      <c r="A678" s="2">
        <v>1872620</v>
      </c>
      <c r="B678" s="2">
        <v>128250</v>
      </c>
      <c r="C678" s="4">
        <v>0.62222224000000004</v>
      </c>
      <c r="D678" s="3">
        <v>5.1104999999999997E-9</v>
      </c>
    </row>
    <row r="679" spans="1:4" x14ac:dyDescent="0.25">
      <c r="A679" s="2">
        <v>1872938</v>
      </c>
      <c r="B679" s="2">
        <v>128568</v>
      </c>
      <c r="C679" s="4">
        <v>0.62222224000000004</v>
      </c>
      <c r="D679" s="3">
        <v>5.1104999999999997E-9</v>
      </c>
    </row>
    <row r="680" spans="1:4" x14ac:dyDescent="0.25">
      <c r="A680" s="2">
        <v>1873096</v>
      </c>
      <c r="B680" s="2">
        <v>128726</v>
      </c>
      <c r="C680" s="4">
        <v>0.62222224000000004</v>
      </c>
      <c r="D680" s="3">
        <v>5.1104999999999997E-9</v>
      </c>
    </row>
    <row r="681" spans="1:4" x14ac:dyDescent="0.25">
      <c r="A681" s="2">
        <v>1873146</v>
      </c>
      <c r="B681" s="2">
        <v>128776</v>
      </c>
      <c r="C681" s="4">
        <v>0.62222224000000004</v>
      </c>
      <c r="D681" s="3">
        <v>5.1104999999999997E-9</v>
      </c>
    </row>
    <row r="682" spans="1:4" x14ac:dyDescent="0.25">
      <c r="A682" s="2">
        <v>1874384</v>
      </c>
      <c r="B682" s="2">
        <v>130014</v>
      </c>
      <c r="C682" s="4">
        <v>0.62222224000000004</v>
      </c>
      <c r="D682" s="3">
        <v>5.1104999999999997E-9</v>
      </c>
    </row>
    <row r="683" spans="1:4" x14ac:dyDescent="0.25">
      <c r="A683" s="2">
        <v>1874749</v>
      </c>
      <c r="B683" s="2">
        <v>130379</v>
      </c>
      <c r="C683" s="4">
        <v>0.62222224000000004</v>
      </c>
      <c r="D683" s="3">
        <v>5.1104999999999997E-9</v>
      </c>
    </row>
    <row r="684" spans="1:4" x14ac:dyDescent="0.25">
      <c r="A684" s="2">
        <v>1874810</v>
      </c>
      <c r="B684" s="2">
        <v>130440</v>
      </c>
      <c r="C684" s="4">
        <v>0.62222224000000004</v>
      </c>
      <c r="D684" s="3">
        <v>5.1104999999999997E-9</v>
      </c>
    </row>
    <row r="685" spans="1:4" x14ac:dyDescent="0.25">
      <c r="A685" s="2">
        <v>1760830</v>
      </c>
      <c r="B685" s="2">
        <v>16460</v>
      </c>
      <c r="C685" s="4">
        <v>0.61685824</v>
      </c>
      <c r="D685" s="3">
        <v>5.1104999999999997E-9</v>
      </c>
    </row>
    <row r="686" spans="1:4" x14ac:dyDescent="0.25">
      <c r="A686" s="2">
        <v>1761355</v>
      </c>
      <c r="B686" s="2">
        <v>16985</v>
      </c>
      <c r="C686" s="4">
        <v>0.61685824</v>
      </c>
      <c r="D686" s="3">
        <v>5.1104999999999997E-9</v>
      </c>
    </row>
    <row r="687" spans="1:4" x14ac:dyDescent="0.25">
      <c r="A687" s="2">
        <v>1779728</v>
      </c>
      <c r="B687" s="2">
        <v>35358</v>
      </c>
      <c r="C687" s="4">
        <v>0.61685824</v>
      </c>
      <c r="D687" s="3">
        <v>5.1104999999999997E-9</v>
      </c>
    </row>
    <row r="688" spans="1:4" x14ac:dyDescent="0.25">
      <c r="A688" s="2">
        <v>1787245</v>
      </c>
      <c r="B688" s="2">
        <v>42875</v>
      </c>
      <c r="C688" s="4">
        <v>0.61685824</v>
      </c>
      <c r="D688" s="3">
        <v>5.1104999999999997E-9</v>
      </c>
    </row>
    <row r="689" spans="1:4" x14ac:dyDescent="0.25">
      <c r="A689" s="2">
        <v>1690283</v>
      </c>
      <c r="B689" s="2">
        <v>54087</v>
      </c>
      <c r="C689" s="4">
        <v>0.61685824</v>
      </c>
      <c r="D689" s="3">
        <v>5.1104999999999997E-9</v>
      </c>
    </row>
    <row r="690" spans="1:4" x14ac:dyDescent="0.25">
      <c r="A690" s="2">
        <v>1689984</v>
      </c>
      <c r="B690" s="2">
        <v>54386</v>
      </c>
      <c r="C690" s="4">
        <v>0.61685824</v>
      </c>
      <c r="D690" s="3">
        <v>5.1104999999999997E-9</v>
      </c>
    </row>
    <row r="691" spans="1:4" x14ac:dyDescent="0.25">
      <c r="A691" s="2">
        <v>1689434</v>
      </c>
      <c r="B691" s="2">
        <v>54936</v>
      </c>
      <c r="C691" s="4">
        <v>0.61685824</v>
      </c>
      <c r="D691" s="3">
        <v>5.1104999999999997E-9</v>
      </c>
    </row>
    <row r="692" spans="1:4" x14ac:dyDescent="0.25">
      <c r="A692" s="2">
        <v>1689431</v>
      </c>
      <c r="B692" s="2">
        <v>54939</v>
      </c>
      <c r="C692" s="4">
        <v>0.61685824</v>
      </c>
      <c r="D692" s="3">
        <v>5.1104999999999997E-9</v>
      </c>
    </row>
    <row r="693" spans="1:4" x14ac:dyDescent="0.25">
      <c r="A693" s="2">
        <v>1686551</v>
      </c>
      <c r="B693" s="2">
        <v>57819</v>
      </c>
      <c r="C693" s="4">
        <v>0.61685824</v>
      </c>
      <c r="D693" s="3">
        <v>5.1104999999999997E-9</v>
      </c>
    </row>
    <row r="694" spans="1:4" x14ac:dyDescent="0.25">
      <c r="A694" s="2">
        <v>1686544</v>
      </c>
      <c r="B694" s="2">
        <v>57826</v>
      </c>
      <c r="C694" s="4">
        <v>0.61685824</v>
      </c>
      <c r="D694" s="3">
        <v>5.1104999999999997E-9</v>
      </c>
    </row>
    <row r="695" spans="1:4" x14ac:dyDescent="0.25">
      <c r="A695" s="2">
        <v>1684107</v>
      </c>
      <c r="B695" s="2">
        <v>60263</v>
      </c>
      <c r="C695" s="4">
        <v>0.61685824</v>
      </c>
      <c r="D695" s="3">
        <v>5.1104999999999997E-9</v>
      </c>
    </row>
    <row r="696" spans="1:4" x14ac:dyDescent="0.25">
      <c r="A696" s="2">
        <v>1679707</v>
      </c>
      <c r="B696" s="2">
        <v>64663</v>
      </c>
      <c r="C696" s="4">
        <v>0.61685824</v>
      </c>
      <c r="D696" s="3">
        <v>5.1104999999999997E-9</v>
      </c>
    </row>
    <row r="697" spans="1:4" x14ac:dyDescent="0.25">
      <c r="A697" s="2">
        <v>1859158</v>
      </c>
      <c r="B697" s="2">
        <v>114788</v>
      </c>
      <c r="C697" s="4">
        <v>0.61685824</v>
      </c>
      <c r="D697" s="3">
        <v>5.1104999999999997E-9</v>
      </c>
    </row>
    <row r="698" spans="1:4" x14ac:dyDescent="0.25">
      <c r="A698" s="2">
        <v>1863255</v>
      </c>
      <c r="B698" s="2">
        <v>118885</v>
      </c>
      <c r="C698" s="4">
        <v>0.61685824</v>
      </c>
      <c r="D698" s="3">
        <v>5.1104999999999997E-9</v>
      </c>
    </row>
    <row r="699" spans="1:4" x14ac:dyDescent="0.25">
      <c r="A699" s="2">
        <v>1863921</v>
      </c>
      <c r="B699" s="2">
        <v>119551</v>
      </c>
      <c r="C699" s="4">
        <v>0.61685824</v>
      </c>
      <c r="D699" s="3">
        <v>5.1104999999999997E-9</v>
      </c>
    </row>
    <row r="700" spans="1:4" x14ac:dyDescent="0.25">
      <c r="A700" s="2">
        <v>1863936</v>
      </c>
      <c r="B700" s="2">
        <v>119566</v>
      </c>
      <c r="C700" s="4">
        <v>0.61685824</v>
      </c>
      <c r="D700" s="3">
        <v>5.1104999999999997E-9</v>
      </c>
    </row>
    <row r="701" spans="1:4" x14ac:dyDescent="0.25">
      <c r="A701" s="2">
        <v>1865096</v>
      </c>
      <c r="B701" s="2">
        <v>120726</v>
      </c>
      <c r="C701" s="4">
        <v>0.61685824</v>
      </c>
      <c r="D701" s="3">
        <v>5.1104999999999997E-9</v>
      </c>
    </row>
    <row r="702" spans="1:4" x14ac:dyDescent="0.25">
      <c r="A702" s="2">
        <v>1869671</v>
      </c>
      <c r="B702" s="2">
        <v>125301</v>
      </c>
      <c r="C702" s="4">
        <v>0.61685824</v>
      </c>
      <c r="D702" s="3">
        <v>5.1104999999999997E-9</v>
      </c>
    </row>
    <row r="703" spans="1:4" x14ac:dyDescent="0.25">
      <c r="A703" s="2">
        <v>1609838</v>
      </c>
      <c r="B703" s="2">
        <v>134532</v>
      </c>
      <c r="C703" s="4">
        <v>0.61685824</v>
      </c>
      <c r="D703" s="3">
        <v>5.1104999999999997E-9</v>
      </c>
    </row>
    <row r="704" spans="1:4" x14ac:dyDescent="0.25">
      <c r="A704" s="2">
        <v>1863794</v>
      </c>
      <c r="B704" s="2">
        <v>119424</v>
      </c>
      <c r="C704" s="4">
        <v>0.61538464000000004</v>
      </c>
      <c r="D704" s="3">
        <v>5.1104999999999997E-9</v>
      </c>
    </row>
    <row r="705" spans="1:4" x14ac:dyDescent="0.25">
      <c r="A705" s="2">
        <v>1745030</v>
      </c>
      <c r="B705" s="2">
        <v>660</v>
      </c>
      <c r="C705" s="4">
        <v>0.61363639999999997</v>
      </c>
      <c r="D705" s="3">
        <v>4.8241000000000003E-9</v>
      </c>
    </row>
    <row r="706" spans="1:4" x14ac:dyDescent="0.25">
      <c r="A706" s="2">
        <v>1740562</v>
      </c>
      <c r="B706" s="2">
        <v>3808</v>
      </c>
      <c r="C706" s="4">
        <v>0.61363639999999997</v>
      </c>
      <c r="D706" s="3">
        <v>4.8241000000000003E-9</v>
      </c>
    </row>
    <row r="707" spans="1:4" x14ac:dyDescent="0.25">
      <c r="A707" s="2">
        <v>1740217</v>
      </c>
      <c r="B707" s="2">
        <v>4153</v>
      </c>
      <c r="C707" s="4">
        <v>0.61363639999999997</v>
      </c>
      <c r="D707" s="3">
        <v>4.8241000000000003E-9</v>
      </c>
    </row>
    <row r="708" spans="1:4" x14ac:dyDescent="0.25">
      <c r="A708" s="2">
        <v>1740036</v>
      </c>
      <c r="B708" s="2">
        <v>4334</v>
      </c>
      <c r="C708" s="4">
        <v>0.61363639999999997</v>
      </c>
      <c r="D708" s="3">
        <v>4.8241000000000003E-9</v>
      </c>
    </row>
    <row r="709" spans="1:4" x14ac:dyDescent="0.25">
      <c r="A709" s="2">
        <v>1739695</v>
      </c>
      <c r="B709" s="2">
        <v>4675</v>
      </c>
      <c r="C709" s="4">
        <v>0.61363639999999997</v>
      </c>
      <c r="D709" s="3">
        <v>4.8241000000000003E-9</v>
      </c>
    </row>
    <row r="710" spans="1:4" x14ac:dyDescent="0.25">
      <c r="A710" s="2">
        <v>1739266</v>
      </c>
      <c r="B710" s="2">
        <v>5104</v>
      </c>
      <c r="C710" s="4">
        <v>0.61363639999999997</v>
      </c>
      <c r="D710" s="3">
        <v>4.8241000000000003E-9</v>
      </c>
    </row>
    <row r="711" spans="1:4" x14ac:dyDescent="0.25">
      <c r="A711" s="2">
        <v>1738983</v>
      </c>
      <c r="B711" s="2">
        <v>5387</v>
      </c>
      <c r="C711" s="4">
        <v>0.61363639999999997</v>
      </c>
      <c r="D711" s="3">
        <v>4.8241000000000003E-9</v>
      </c>
    </row>
    <row r="712" spans="1:4" x14ac:dyDescent="0.25">
      <c r="A712" s="2">
        <v>1738157</v>
      </c>
      <c r="B712" s="2">
        <v>6213</v>
      </c>
      <c r="C712" s="4">
        <v>0.61363639999999997</v>
      </c>
      <c r="D712" s="3">
        <v>4.8241000000000003E-9</v>
      </c>
    </row>
    <row r="713" spans="1:4" x14ac:dyDescent="0.25">
      <c r="A713" s="2">
        <v>1737541</v>
      </c>
      <c r="B713" s="2">
        <v>6829</v>
      </c>
      <c r="C713" s="4">
        <v>0.61363639999999997</v>
      </c>
      <c r="D713" s="3">
        <v>4.8241000000000003E-9</v>
      </c>
    </row>
    <row r="714" spans="1:4" x14ac:dyDescent="0.25">
      <c r="A714" s="2">
        <v>1736314</v>
      </c>
      <c r="B714" s="2">
        <v>8056</v>
      </c>
      <c r="C714" s="4">
        <v>0.61363639999999997</v>
      </c>
      <c r="D714" s="3">
        <v>4.8241000000000003E-9</v>
      </c>
    </row>
    <row r="715" spans="1:4" x14ac:dyDescent="0.25">
      <c r="A715" s="2">
        <v>1736305</v>
      </c>
      <c r="B715" s="2">
        <v>8065</v>
      </c>
      <c r="C715" s="4">
        <v>0.61363639999999997</v>
      </c>
      <c r="D715" s="3">
        <v>4.8241000000000003E-9</v>
      </c>
    </row>
    <row r="716" spans="1:4" x14ac:dyDescent="0.25">
      <c r="A716" s="2">
        <v>1736303</v>
      </c>
      <c r="B716" s="2">
        <v>8067</v>
      </c>
      <c r="C716" s="4">
        <v>0.61363639999999997</v>
      </c>
      <c r="D716" s="3">
        <v>4.8241000000000003E-9</v>
      </c>
    </row>
    <row r="717" spans="1:4" x14ac:dyDescent="0.25">
      <c r="A717" s="2">
        <v>1736248</v>
      </c>
      <c r="B717" s="2">
        <v>8122</v>
      </c>
      <c r="C717" s="4">
        <v>0.61363639999999997</v>
      </c>
      <c r="D717" s="3">
        <v>4.8241000000000003E-9</v>
      </c>
    </row>
    <row r="718" spans="1:4" x14ac:dyDescent="0.25">
      <c r="A718" s="2">
        <v>1736177</v>
      </c>
      <c r="B718" s="2">
        <v>8193</v>
      </c>
      <c r="C718" s="4">
        <v>0.61363639999999997</v>
      </c>
      <c r="D718" s="3">
        <v>4.8241000000000003E-9</v>
      </c>
    </row>
    <row r="719" spans="1:4" x14ac:dyDescent="0.25">
      <c r="A719" s="2">
        <v>1736146</v>
      </c>
      <c r="B719" s="2">
        <v>8224</v>
      </c>
      <c r="C719" s="4">
        <v>0.61363639999999997</v>
      </c>
      <c r="D719" s="3">
        <v>4.8241000000000003E-9</v>
      </c>
    </row>
    <row r="720" spans="1:4" x14ac:dyDescent="0.25">
      <c r="A720" s="2">
        <v>1736089</v>
      </c>
      <c r="B720" s="2">
        <v>8281</v>
      </c>
      <c r="C720" s="4">
        <v>0.61363639999999997</v>
      </c>
      <c r="D720" s="3">
        <v>4.8241000000000003E-9</v>
      </c>
    </row>
    <row r="721" spans="1:4" x14ac:dyDescent="0.25">
      <c r="A721" s="2">
        <v>1736069</v>
      </c>
      <c r="B721" s="2">
        <v>8301</v>
      </c>
      <c r="C721" s="4">
        <v>0.61363639999999997</v>
      </c>
      <c r="D721" s="3">
        <v>4.8241000000000003E-9</v>
      </c>
    </row>
    <row r="722" spans="1:4" x14ac:dyDescent="0.25">
      <c r="A722" s="2">
        <v>1736000</v>
      </c>
      <c r="B722" s="2">
        <v>8370</v>
      </c>
      <c r="C722" s="4">
        <v>0.61363639999999997</v>
      </c>
      <c r="D722" s="3">
        <v>4.8241000000000003E-9</v>
      </c>
    </row>
    <row r="723" spans="1:4" x14ac:dyDescent="0.25">
      <c r="A723" s="2">
        <v>1735916</v>
      </c>
      <c r="B723" s="2">
        <v>8454</v>
      </c>
      <c r="C723" s="4">
        <v>0.61363639999999997</v>
      </c>
      <c r="D723" s="3">
        <v>4.8241000000000003E-9</v>
      </c>
    </row>
    <row r="724" spans="1:4" x14ac:dyDescent="0.25">
      <c r="A724" s="2">
        <v>1735890</v>
      </c>
      <c r="B724" s="2">
        <v>8480</v>
      </c>
      <c r="C724" s="4">
        <v>0.61363639999999997</v>
      </c>
      <c r="D724" s="3">
        <v>4.8241000000000003E-9</v>
      </c>
    </row>
    <row r="725" spans="1:4" x14ac:dyDescent="0.25">
      <c r="A725" s="2">
        <v>1735814</v>
      </c>
      <c r="B725" s="2">
        <v>8556</v>
      </c>
      <c r="C725" s="4">
        <v>0.61363639999999997</v>
      </c>
      <c r="D725" s="3">
        <v>4.8241000000000003E-9</v>
      </c>
    </row>
    <row r="726" spans="1:4" x14ac:dyDescent="0.25">
      <c r="A726" s="2">
        <v>1735795</v>
      </c>
      <c r="B726" s="2">
        <v>8575</v>
      </c>
      <c r="C726" s="4">
        <v>0.61363639999999997</v>
      </c>
      <c r="D726" s="3">
        <v>4.8241000000000003E-9</v>
      </c>
    </row>
    <row r="727" spans="1:4" x14ac:dyDescent="0.25">
      <c r="A727" s="2">
        <v>1735779</v>
      </c>
      <c r="B727" s="2">
        <v>8591</v>
      </c>
      <c r="C727" s="4">
        <v>0.61363639999999997</v>
      </c>
      <c r="D727" s="3">
        <v>4.8241000000000003E-9</v>
      </c>
    </row>
    <row r="728" spans="1:4" x14ac:dyDescent="0.25">
      <c r="A728" s="2">
        <v>1735734</v>
      </c>
      <c r="B728" s="2">
        <v>8636</v>
      </c>
      <c r="C728" s="4">
        <v>0.61363639999999997</v>
      </c>
      <c r="D728" s="3">
        <v>4.8241000000000003E-9</v>
      </c>
    </row>
    <row r="729" spans="1:4" x14ac:dyDescent="0.25">
      <c r="A729" s="2">
        <v>1734642</v>
      </c>
      <c r="B729" s="2">
        <v>9728</v>
      </c>
      <c r="C729" s="4">
        <v>0.61363639999999997</v>
      </c>
      <c r="D729" s="3">
        <v>4.8241000000000003E-9</v>
      </c>
    </row>
    <row r="730" spans="1:4" x14ac:dyDescent="0.25">
      <c r="A730" s="2">
        <v>1734037</v>
      </c>
      <c r="B730" s="2">
        <v>10333</v>
      </c>
      <c r="C730" s="4">
        <v>0.61363639999999997</v>
      </c>
      <c r="D730" s="3">
        <v>4.8241000000000003E-9</v>
      </c>
    </row>
    <row r="731" spans="1:4" x14ac:dyDescent="0.25">
      <c r="A731" s="2">
        <v>1734011</v>
      </c>
      <c r="B731" s="2">
        <v>10359</v>
      </c>
      <c r="C731" s="4">
        <v>0.61363639999999997</v>
      </c>
      <c r="D731" s="3">
        <v>4.8241000000000003E-9</v>
      </c>
    </row>
    <row r="732" spans="1:4" x14ac:dyDescent="0.25">
      <c r="A732" s="2">
        <v>1734001</v>
      </c>
      <c r="B732" s="2">
        <v>10369</v>
      </c>
      <c r="C732" s="4">
        <v>0.61363639999999997</v>
      </c>
      <c r="D732" s="3">
        <v>4.8241000000000003E-9</v>
      </c>
    </row>
    <row r="733" spans="1:4" x14ac:dyDescent="0.25">
      <c r="A733" s="2">
        <v>1733987</v>
      </c>
      <c r="B733" s="2">
        <v>10383</v>
      </c>
      <c r="C733" s="4">
        <v>0.61363639999999997</v>
      </c>
      <c r="D733" s="3">
        <v>4.8241000000000003E-9</v>
      </c>
    </row>
    <row r="734" spans="1:4" x14ac:dyDescent="0.25">
      <c r="A734" s="2">
        <v>1733975</v>
      </c>
      <c r="B734" s="2">
        <v>10395</v>
      </c>
      <c r="C734" s="4">
        <v>0.61363639999999997</v>
      </c>
      <c r="D734" s="3">
        <v>4.8241000000000003E-9</v>
      </c>
    </row>
    <row r="735" spans="1:4" x14ac:dyDescent="0.25">
      <c r="A735" s="2">
        <v>1733951</v>
      </c>
      <c r="B735" s="2">
        <v>10419</v>
      </c>
      <c r="C735" s="4">
        <v>0.61363639999999997</v>
      </c>
      <c r="D735" s="3">
        <v>4.8241000000000003E-9</v>
      </c>
    </row>
    <row r="736" spans="1:4" x14ac:dyDescent="0.25">
      <c r="A736" s="2">
        <v>1733949</v>
      </c>
      <c r="B736" s="2">
        <v>10421</v>
      </c>
      <c r="C736" s="4">
        <v>0.61363639999999997</v>
      </c>
      <c r="D736" s="3">
        <v>4.8241000000000003E-9</v>
      </c>
    </row>
    <row r="737" spans="1:4" x14ac:dyDescent="0.25">
      <c r="A737" s="2">
        <v>1733938</v>
      </c>
      <c r="B737" s="2">
        <v>10432</v>
      </c>
      <c r="C737" s="4">
        <v>0.61363639999999997</v>
      </c>
      <c r="D737" s="3">
        <v>4.8241000000000003E-9</v>
      </c>
    </row>
    <row r="738" spans="1:4" x14ac:dyDescent="0.25">
      <c r="A738" s="2">
        <v>1733908</v>
      </c>
      <c r="B738" s="2">
        <v>10462</v>
      </c>
      <c r="C738" s="4">
        <v>0.61363639999999997</v>
      </c>
      <c r="D738" s="3">
        <v>4.8241000000000003E-9</v>
      </c>
    </row>
    <row r="739" spans="1:4" x14ac:dyDescent="0.25">
      <c r="A739" s="2">
        <v>1733905</v>
      </c>
      <c r="B739" s="2">
        <v>10465</v>
      </c>
      <c r="C739" s="4">
        <v>0.61363639999999997</v>
      </c>
      <c r="D739" s="3">
        <v>4.8241000000000003E-9</v>
      </c>
    </row>
    <row r="740" spans="1:4" x14ac:dyDescent="0.25">
      <c r="A740" s="2">
        <v>1733890</v>
      </c>
      <c r="B740" s="2">
        <v>10480</v>
      </c>
      <c r="C740" s="4">
        <v>0.61363639999999997</v>
      </c>
      <c r="D740" s="3">
        <v>4.8241000000000003E-9</v>
      </c>
    </row>
    <row r="741" spans="1:4" x14ac:dyDescent="0.25">
      <c r="A741" s="2">
        <v>1733867</v>
      </c>
      <c r="B741" s="2">
        <v>10503</v>
      </c>
      <c r="C741" s="4">
        <v>0.61363639999999997</v>
      </c>
      <c r="D741" s="3">
        <v>4.8241000000000003E-9</v>
      </c>
    </row>
    <row r="742" spans="1:4" x14ac:dyDescent="0.25">
      <c r="A742" s="2">
        <v>1733862</v>
      </c>
      <c r="B742" s="2">
        <v>10508</v>
      </c>
      <c r="C742" s="4">
        <v>0.61363639999999997</v>
      </c>
      <c r="D742" s="3">
        <v>4.8241000000000003E-9</v>
      </c>
    </row>
    <row r="743" spans="1:4" x14ac:dyDescent="0.25">
      <c r="A743" s="2">
        <v>1733805</v>
      </c>
      <c r="B743" s="2">
        <v>10565</v>
      </c>
      <c r="C743" s="4">
        <v>0.61363639999999997</v>
      </c>
      <c r="D743" s="3">
        <v>4.8241000000000003E-9</v>
      </c>
    </row>
    <row r="744" spans="1:4" x14ac:dyDescent="0.25">
      <c r="A744" s="2">
        <v>1733789</v>
      </c>
      <c r="B744" s="2">
        <v>10581</v>
      </c>
      <c r="C744" s="4">
        <v>0.61363639999999997</v>
      </c>
      <c r="D744" s="3">
        <v>4.8241000000000003E-9</v>
      </c>
    </row>
    <row r="745" spans="1:4" x14ac:dyDescent="0.25">
      <c r="A745" s="2">
        <v>1733741</v>
      </c>
      <c r="B745" s="2">
        <v>10629</v>
      </c>
      <c r="C745" s="4">
        <v>0.61363639999999997</v>
      </c>
      <c r="D745" s="3">
        <v>4.8241000000000003E-9</v>
      </c>
    </row>
    <row r="746" spans="1:4" x14ac:dyDescent="0.25">
      <c r="A746" s="2">
        <v>1733615</v>
      </c>
      <c r="B746" s="2">
        <v>10755</v>
      </c>
      <c r="C746" s="4">
        <v>0.61363639999999997</v>
      </c>
      <c r="D746" s="3">
        <v>4.8241000000000003E-9</v>
      </c>
    </row>
    <row r="747" spans="1:4" x14ac:dyDescent="0.25">
      <c r="A747" s="2">
        <v>1733575</v>
      </c>
      <c r="B747" s="2">
        <v>10795</v>
      </c>
      <c r="C747" s="4">
        <v>0.61363639999999997</v>
      </c>
      <c r="D747" s="3">
        <v>4.8241000000000003E-9</v>
      </c>
    </row>
    <row r="748" spans="1:4" x14ac:dyDescent="0.25">
      <c r="A748" s="2">
        <v>1733570</v>
      </c>
      <c r="B748" s="2">
        <v>10800</v>
      </c>
      <c r="C748" s="4">
        <v>0.61363639999999997</v>
      </c>
      <c r="D748" s="3">
        <v>4.8241000000000003E-9</v>
      </c>
    </row>
    <row r="749" spans="1:4" x14ac:dyDescent="0.25">
      <c r="A749" s="2">
        <v>1733473</v>
      </c>
      <c r="B749" s="2">
        <v>10897</v>
      </c>
      <c r="C749" s="4">
        <v>0.61363639999999997</v>
      </c>
      <c r="D749" s="3">
        <v>4.8241000000000003E-9</v>
      </c>
    </row>
    <row r="750" spans="1:4" x14ac:dyDescent="0.25">
      <c r="A750" s="2">
        <v>1733052</v>
      </c>
      <c r="B750" s="2">
        <v>11318</v>
      </c>
      <c r="C750" s="4">
        <v>0.61363639999999997</v>
      </c>
      <c r="D750" s="3">
        <v>4.8241000000000003E-9</v>
      </c>
    </row>
    <row r="751" spans="1:4" x14ac:dyDescent="0.25">
      <c r="A751" s="2">
        <v>1732979</v>
      </c>
      <c r="B751" s="2">
        <v>11391</v>
      </c>
      <c r="C751" s="4">
        <v>0.61363639999999997</v>
      </c>
      <c r="D751" s="3">
        <v>4.8241000000000003E-9</v>
      </c>
    </row>
    <row r="752" spans="1:4" x14ac:dyDescent="0.25">
      <c r="A752" s="2">
        <v>1732902</v>
      </c>
      <c r="B752" s="2">
        <v>11468</v>
      </c>
      <c r="C752" s="4">
        <v>0.61363639999999997</v>
      </c>
      <c r="D752" s="3">
        <v>4.8241000000000003E-9</v>
      </c>
    </row>
    <row r="753" spans="1:4" x14ac:dyDescent="0.25">
      <c r="A753" s="2">
        <v>1732010</v>
      </c>
      <c r="B753" s="2">
        <v>12360</v>
      </c>
      <c r="C753" s="4">
        <v>0.61363639999999997</v>
      </c>
      <c r="D753" s="3">
        <v>4.8241000000000003E-9</v>
      </c>
    </row>
    <row r="754" spans="1:4" x14ac:dyDescent="0.25">
      <c r="A754" s="2">
        <v>1732007</v>
      </c>
      <c r="B754" s="2">
        <v>12363</v>
      </c>
      <c r="C754" s="4">
        <v>0.61363639999999997</v>
      </c>
      <c r="D754" s="3">
        <v>4.8241000000000003E-9</v>
      </c>
    </row>
    <row r="755" spans="1:4" x14ac:dyDescent="0.25">
      <c r="A755" s="2">
        <v>1731692</v>
      </c>
      <c r="B755" s="2">
        <v>12678</v>
      </c>
      <c r="C755" s="4">
        <v>0.61363639999999997</v>
      </c>
      <c r="D755" s="3">
        <v>4.8241000000000003E-9</v>
      </c>
    </row>
    <row r="756" spans="1:4" x14ac:dyDescent="0.25">
      <c r="A756" s="2">
        <v>1731493</v>
      </c>
      <c r="B756" s="2">
        <v>12877</v>
      </c>
      <c r="C756" s="4">
        <v>0.61363639999999997</v>
      </c>
      <c r="D756" s="3">
        <v>4.8241000000000003E-9</v>
      </c>
    </row>
    <row r="757" spans="1:4" x14ac:dyDescent="0.25">
      <c r="A757" s="2">
        <v>1731411</v>
      </c>
      <c r="B757" s="2">
        <v>12959</v>
      </c>
      <c r="C757" s="4">
        <v>0.61363639999999997</v>
      </c>
      <c r="D757" s="3">
        <v>4.8241000000000003E-9</v>
      </c>
    </row>
    <row r="758" spans="1:4" x14ac:dyDescent="0.25">
      <c r="A758" s="2">
        <v>1731256</v>
      </c>
      <c r="B758" s="2">
        <v>13114</v>
      </c>
      <c r="C758" s="4">
        <v>0.61363639999999997</v>
      </c>
      <c r="D758" s="3">
        <v>4.8241000000000003E-9</v>
      </c>
    </row>
    <row r="759" spans="1:4" x14ac:dyDescent="0.25">
      <c r="A759" s="2">
        <v>1731010</v>
      </c>
      <c r="B759" s="2">
        <v>13360</v>
      </c>
      <c r="C759" s="4">
        <v>0.61363639999999997</v>
      </c>
      <c r="D759" s="3">
        <v>4.8241000000000003E-9</v>
      </c>
    </row>
    <row r="760" spans="1:4" x14ac:dyDescent="0.25">
      <c r="A760" s="2">
        <v>1730785</v>
      </c>
      <c r="B760" s="2">
        <v>13585</v>
      </c>
      <c r="C760" s="4">
        <v>0.61363639999999997</v>
      </c>
      <c r="D760" s="3">
        <v>4.8241000000000003E-9</v>
      </c>
    </row>
    <row r="761" spans="1:4" x14ac:dyDescent="0.25">
      <c r="A761" s="2">
        <v>1730749</v>
      </c>
      <c r="B761" s="2">
        <v>13621</v>
      </c>
      <c r="C761" s="4">
        <v>0.61363639999999997</v>
      </c>
      <c r="D761" s="3">
        <v>4.8241000000000003E-9</v>
      </c>
    </row>
    <row r="762" spans="1:4" x14ac:dyDescent="0.25">
      <c r="A762" s="2">
        <v>1730573</v>
      </c>
      <c r="B762" s="2">
        <v>13797</v>
      </c>
      <c r="C762" s="4">
        <v>0.61363639999999997</v>
      </c>
      <c r="D762" s="3">
        <v>4.8241000000000003E-9</v>
      </c>
    </row>
    <row r="763" spans="1:4" x14ac:dyDescent="0.25">
      <c r="A763" s="2">
        <v>1730505</v>
      </c>
      <c r="B763" s="2">
        <v>13865</v>
      </c>
      <c r="C763" s="4">
        <v>0.61363639999999997</v>
      </c>
      <c r="D763" s="3">
        <v>4.8241000000000003E-9</v>
      </c>
    </row>
    <row r="764" spans="1:4" x14ac:dyDescent="0.25">
      <c r="A764" s="2">
        <v>1730398</v>
      </c>
      <c r="B764" s="2">
        <v>13972</v>
      </c>
      <c r="C764" s="4">
        <v>0.61363639999999997</v>
      </c>
      <c r="D764" s="3">
        <v>4.8241000000000003E-9</v>
      </c>
    </row>
    <row r="765" spans="1:4" x14ac:dyDescent="0.25">
      <c r="A765" s="2">
        <v>1729953</v>
      </c>
      <c r="B765" s="2">
        <v>14417</v>
      </c>
      <c r="C765" s="4">
        <v>0.61363639999999997</v>
      </c>
      <c r="D765" s="3">
        <v>4.8241000000000003E-9</v>
      </c>
    </row>
    <row r="766" spans="1:4" x14ac:dyDescent="0.25">
      <c r="A766" s="2">
        <v>1729944</v>
      </c>
      <c r="B766" s="2">
        <v>14426</v>
      </c>
      <c r="C766" s="4">
        <v>0.61363639999999997</v>
      </c>
      <c r="D766" s="3">
        <v>4.8241000000000003E-9</v>
      </c>
    </row>
    <row r="767" spans="1:4" x14ac:dyDescent="0.25">
      <c r="A767" s="2">
        <v>1729505</v>
      </c>
      <c r="B767" s="2">
        <v>14865</v>
      </c>
      <c r="C767" s="4">
        <v>0.61363639999999997</v>
      </c>
      <c r="D767" s="3">
        <v>4.8241000000000003E-9</v>
      </c>
    </row>
    <row r="768" spans="1:4" x14ac:dyDescent="0.25">
      <c r="A768" s="2">
        <v>1729482</v>
      </c>
      <c r="B768" s="2">
        <v>14888</v>
      </c>
      <c r="C768" s="4">
        <v>0.61363639999999997</v>
      </c>
      <c r="D768" s="3">
        <v>4.8241000000000003E-9</v>
      </c>
    </row>
    <row r="769" spans="1:4" x14ac:dyDescent="0.25">
      <c r="A769" s="2">
        <v>1729428</v>
      </c>
      <c r="B769" s="2">
        <v>14942</v>
      </c>
      <c r="C769" s="4">
        <v>0.61363639999999997</v>
      </c>
      <c r="D769" s="3">
        <v>4.8241000000000003E-9</v>
      </c>
    </row>
    <row r="770" spans="1:4" x14ac:dyDescent="0.25">
      <c r="A770" s="2">
        <v>1729264</v>
      </c>
      <c r="B770" s="2">
        <v>15106</v>
      </c>
      <c r="C770" s="4">
        <v>0.61363639999999997</v>
      </c>
      <c r="D770" s="3">
        <v>4.8241000000000003E-9</v>
      </c>
    </row>
    <row r="771" spans="1:4" x14ac:dyDescent="0.25">
      <c r="A771" s="2">
        <v>1729209</v>
      </c>
      <c r="B771" s="2">
        <v>15161</v>
      </c>
      <c r="C771" s="4">
        <v>0.61363639999999997</v>
      </c>
      <c r="D771" s="3">
        <v>4.8241000000000003E-9</v>
      </c>
    </row>
    <row r="772" spans="1:4" x14ac:dyDescent="0.25">
      <c r="A772" s="2">
        <v>1728837</v>
      </c>
      <c r="B772" s="2">
        <v>15533</v>
      </c>
      <c r="C772" s="4">
        <v>0.61363639999999997</v>
      </c>
      <c r="D772" s="3">
        <v>4.8241000000000003E-9</v>
      </c>
    </row>
    <row r="773" spans="1:4" x14ac:dyDescent="0.25">
      <c r="A773" s="2">
        <v>1728447</v>
      </c>
      <c r="B773" s="2">
        <v>15923</v>
      </c>
      <c r="C773" s="4">
        <v>0.61363639999999997</v>
      </c>
      <c r="D773" s="3">
        <v>4.8241000000000003E-9</v>
      </c>
    </row>
    <row r="774" spans="1:4" x14ac:dyDescent="0.25">
      <c r="A774" s="2">
        <v>1728382</v>
      </c>
      <c r="B774" s="2">
        <v>15988</v>
      </c>
      <c r="C774" s="4">
        <v>0.61363639999999997</v>
      </c>
      <c r="D774" s="3">
        <v>4.8241000000000003E-9</v>
      </c>
    </row>
    <row r="775" spans="1:4" x14ac:dyDescent="0.25">
      <c r="A775" s="2">
        <v>1728296</v>
      </c>
      <c r="B775" s="2">
        <v>16074</v>
      </c>
      <c r="C775" s="4">
        <v>0.61363639999999997</v>
      </c>
      <c r="D775" s="3">
        <v>4.8241000000000003E-9</v>
      </c>
    </row>
    <row r="776" spans="1:4" x14ac:dyDescent="0.25">
      <c r="A776" s="2">
        <v>1728243</v>
      </c>
      <c r="B776" s="2">
        <v>16127</v>
      </c>
      <c r="C776" s="4">
        <v>0.61363639999999997</v>
      </c>
      <c r="D776" s="3">
        <v>4.8241000000000003E-9</v>
      </c>
    </row>
    <row r="777" spans="1:4" x14ac:dyDescent="0.25">
      <c r="A777" s="2">
        <v>1728161</v>
      </c>
      <c r="B777" s="2">
        <v>16209</v>
      </c>
      <c r="C777" s="4">
        <v>0.61363639999999997</v>
      </c>
      <c r="D777" s="3">
        <v>4.8241000000000003E-9</v>
      </c>
    </row>
    <row r="778" spans="1:4" x14ac:dyDescent="0.25">
      <c r="A778" s="2">
        <v>1728111</v>
      </c>
      <c r="B778" s="2">
        <v>16259</v>
      </c>
      <c r="C778" s="4">
        <v>0.61363639999999997</v>
      </c>
      <c r="D778" s="3">
        <v>4.8241000000000003E-9</v>
      </c>
    </row>
    <row r="779" spans="1:4" x14ac:dyDescent="0.25">
      <c r="A779" s="2">
        <v>1728079</v>
      </c>
      <c r="B779" s="2">
        <v>16291</v>
      </c>
      <c r="C779" s="4">
        <v>0.61363639999999997</v>
      </c>
      <c r="D779" s="3">
        <v>4.8241000000000003E-9</v>
      </c>
    </row>
    <row r="780" spans="1:4" x14ac:dyDescent="0.25">
      <c r="A780" s="2">
        <v>1727689</v>
      </c>
      <c r="B780" s="2">
        <v>16681</v>
      </c>
      <c r="C780" s="4">
        <v>0.61363639999999997</v>
      </c>
      <c r="D780" s="3">
        <v>4.8241000000000003E-9</v>
      </c>
    </row>
    <row r="781" spans="1:4" x14ac:dyDescent="0.25">
      <c r="A781" s="2">
        <v>1727646</v>
      </c>
      <c r="B781" s="2">
        <v>16724</v>
      </c>
      <c r="C781" s="4">
        <v>0.61363639999999997</v>
      </c>
      <c r="D781" s="3">
        <v>4.8241000000000003E-9</v>
      </c>
    </row>
    <row r="782" spans="1:4" x14ac:dyDescent="0.25">
      <c r="A782" s="2">
        <v>1727546</v>
      </c>
      <c r="B782" s="2">
        <v>16824</v>
      </c>
      <c r="C782" s="4">
        <v>0.61363639999999997</v>
      </c>
      <c r="D782" s="3">
        <v>4.8241000000000003E-9</v>
      </c>
    </row>
    <row r="783" spans="1:4" x14ac:dyDescent="0.25">
      <c r="A783" s="2">
        <v>1727280</v>
      </c>
      <c r="B783" s="2">
        <v>17090</v>
      </c>
      <c r="C783" s="4">
        <v>0.61363639999999997</v>
      </c>
      <c r="D783" s="3">
        <v>4.8241000000000003E-9</v>
      </c>
    </row>
    <row r="784" spans="1:4" x14ac:dyDescent="0.25">
      <c r="A784" s="2">
        <v>1727233</v>
      </c>
      <c r="B784" s="2">
        <v>17137</v>
      </c>
      <c r="C784" s="4">
        <v>0.61363639999999997</v>
      </c>
      <c r="D784" s="3">
        <v>4.8241000000000003E-9</v>
      </c>
    </row>
    <row r="785" spans="1:4" x14ac:dyDescent="0.25">
      <c r="A785" s="2">
        <v>1727215</v>
      </c>
      <c r="B785" s="2">
        <v>17155</v>
      </c>
      <c r="C785" s="4">
        <v>0.61363639999999997</v>
      </c>
      <c r="D785" s="3">
        <v>4.8241000000000003E-9</v>
      </c>
    </row>
    <row r="786" spans="1:4" x14ac:dyDescent="0.25">
      <c r="A786" s="2">
        <v>1726809</v>
      </c>
      <c r="B786" s="2">
        <v>17561</v>
      </c>
      <c r="C786" s="4">
        <v>0.61363639999999997</v>
      </c>
      <c r="D786" s="3">
        <v>4.8241000000000003E-9</v>
      </c>
    </row>
    <row r="787" spans="1:4" x14ac:dyDescent="0.25">
      <c r="A787" s="2">
        <v>1726530</v>
      </c>
      <c r="B787" s="2">
        <v>17840</v>
      </c>
      <c r="C787" s="4">
        <v>0.61363639999999997</v>
      </c>
      <c r="D787" s="3">
        <v>4.8241000000000003E-9</v>
      </c>
    </row>
    <row r="788" spans="1:4" x14ac:dyDescent="0.25">
      <c r="A788" s="2">
        <v>1726481</v>
      </c>
      <c r="B788" s="2">
        <v>17889</v>
      </c>
      <c r="C788" s="4">
        <v>0.61363639999999997</v>
      </c>
      <c r="D788" s="3">
        <v>4.8241000000000003E-9</v>
      </c>
    </row>
    <row r="789" spans="1:4" x14ac:dyDescent="0.25">
      <c r="A789" s="2">
        <v>1726376</v>
      </c>
      <c r="B789" s="2">
        <v>17994</v>
      </c>
      <c r="C789" s="4">
        <v>0.61363639999999997</v>
      </c>
      <c r="D789" s="3">
        <v>4.8241000000000003E-9</v>
      </c>
    </row>
    <row r="790" spans="1:4" x14ac:dyDescent="0.25">
      <c r="A790" s="2">
        <v>1726365</v>
      </c>
      <c r="B790" s="2">
        <v>18005</v>
      </c>
      <c r="C790" s="4">
        <v>0.61363639999999997</v>
      </c>
      <c r="D790" s="3">
        <v>4.8241000000000003E-9</v>
      </c>
    </row>
    <row r="791" spans="1:4" x14ac:dyDescent="0.25">
      <c r="A791" s="2">
        <v>1726005</v>
      </c>
      <c r="B791" s="2">
        <v>18365</v>
      </c>
      <c r="C791" s="4">
        <v>0.61363639999999997</v>
      </c>
      <c r="D791" s="3">
        <v>4.8241000000000003E-9</v>
      </c>
    </row>
    <row r="792" spans="1:4" x14ac:dyDescent="0.25">
      <c r="A792" s="2">
        <v>1725815</v>
      </c>
      <c r="B792" s="2">
        <v>18555</v>
      </c>
      <c r="C792" s="4">
        <v>0.61363639999999997</v>
      </c>
      <c r="D792" s="3">
        <v>4.8241000000000003E-9</v>
      </c>
    </row>
    <row r="793" spans="1:4" x14ac:dyDescent="0.25">
      <c r="A793" s="2">
        <v>1725770</v>
      </c>
      <c r="B793" s="2">
        <v>18600</v>
      </c>
      <c r="C793" s="4">
        <v>0.61363639999999997</v>
      </c>
      <c r="D793" s="3">
        <v>4.8241000000000003E-9</v>
      </c>
    </row>
    <row r="794" spans="1:4" x14ac:dyDescent="0.25">
      <c r="A794" s="2">
        <v>1725600</v>
      </c>
      <c r="B794" s="2">
        <v>18770</v>
      </c>
      <c r="C794" s="4">
        <v>0.61363639999999997</v>
      </c>
      <c r="D794" s="3">
        <v>4.8241000000000003E-9</v>
      </c>
    </row>
    <row r="795" spans="1:4" x14ac:dyDescent="0.25">
      <c r="A795" s="2">
        <v>1725597</v>
      </c>
      <c r="B795" s="2">
        <v>18773</v>
      </c>
      <c r="C795" s="4">
        <v>0.61363639999999997</v>
      </c>
      <c r="D795" s="3">
        <v>4.8241000000000003E-9</v>
      </c>
    </row>
    <row r="796" spans="1:4" x14ac:dyDescent="0.25">
      <c r="A796" s="2">
        <v>1725556</v>
      </c>
      <c r="B796" s="2">
        <v>18814</v>
      </c>
      <c r="C796" s="4">
        <v>0.61363639999999997</v>
      </c>
      <c r="D796" s="3">
        <v>4.8241000000000003E-9</v>
      </c>
    </row>
    <row r="797" spans="1:4" x14ac:dyDescent="0.25">
      <c r="A797" s="2">
        <v>1725531</v>
      </c>
      <c r="B797" s="2">
        <v>18839</v>
      </c>
      <c r="C797" s="4">
        <v>0.61363639999999997</v>
      </c>
      <c r="D797" s="3">
        <v>4.8241000000000003E-9</v>
      </c>
    </row>
    <row r="798" spans="1:4" x14ac:dyDescent="0.25">
      <c r="A798" s="2">
        <v>1725457</v>
      </c>
      <c r="B798" s="2">
        <v>18913</v>
      </c>
      <c r="C798" s="4">
        <v>0.61363639999999997</v>
      </c>
      <c r="D798" s="3">
        <v>4.8241000000000003E-9</v>
      </c>
    </row>
    <row r="799" spans="1:4" x14ac:dyDescent="0.25">
      <c r="A799" s="2">
        <v>1725299</v>
      </c>
      <c r="B799" s="2">
        <v>19071</v>
      </c>
      <c r="C799" s="4">
        <v>0.61363639999999997</v>
      </c>
      <c r="D799" s="3">
        <v>4.8241000000000003E-9</v>
      </c>
    </row>
    <row r="800" spans="1:4" x14ac:dyDescent="0.25">
      <c r="A800" s="2">
        <v>1725043</v>
      </c>
      <c r="B800" s="2">
        <v>19327</v>
      </c>
      <c r="C800" s="4">
        <v>0.61363639999999997</v>
      </c>
      <c r="D800" s="3">
        <v>4.8241000000000003E-9</v>
      </c>
    </row>
    <row r="801" spans="1:4" x14ac:dyDescent="0.25">
      <c r="A801" s="2">
        <v>1724968</v>
      </c>
      <c r="B801" s="2">
        <v>19402</v>
      </c>
      <c r="C801" s="4">
        <v>0.61363639999999997</v>
      </c>
      <c r="D801" s="3">
        <v>4.8241000000000003E-9</v>
      </c>
    </row>
    <row r="802" spans="1:4" x14ac:dyDescent="0.25">
      <c r="A802" s="2">
        <v>1723440</v>
      </c>
      <c r="B802" s="2">
        <v>20930</v>
      </c>
      <c r="C802" s="4">
        <v>0.61363639999999997</v>
      </c>
      <c r="D802" s="3">
        <v>4.8241000000000003E-9</v>
      </c>
    </row>
    <row r="803" spans="1:4" x14ac:dyDescent="0.25">
      <c r="A803" s="2">
        <v>1723404</v>
      </c>
      <c r="B803" s="2">
        <v>20966</v>
      </c>
      <c r="C803" s="4">
        <v>0.61363639999999997</v>
      </c>
      <c r="D803" s="3">
        <v>4.8241000000000003E-9</v>
      </c>
    </row>
    <row r="804" spans="1:4" x14ac:dyDescent="0.25">
      <c r="A804" s="2">
        <v>1721970</v>
      </c>
      <c r="B804" s="2">
        <v>22400</v>
      </c>
      <c r="C804" s="4">
        <v>0.61363639999999997</v>
      </c>
      <c r="D804" s="3">
        <v>4.8241000000000003E-9</v>
      </c>
    </row>
    <row r="805" spans="1:4" x14ac:dyDescent="0.25">
      <c r="A805" s="2">
        <v>1721290</v>
      </c>
      <c r="B805" s="2">
        <v>23080</v>
      </c>
      <c r="C805" s="4">
        <v>0.61363639999999997</v>
      </c>
      <c r="D805" s="3">
        <v>4.8241000000000003E-9</v>
      </c>
    </row>
    <row r="806" spans="1:4" x14ac:dyDescent="0.25">
      <c r="A806" s="2">
        <v>1721224</v>
      </c>
      <c r="B806" s="2">
        <v>23146</v>
      </c>
      <c r="C806" s="4">
        <v>0.61363639999999997</v>
      </c>
      <c r="D806" s="3">
        <v>4.8241000000000003E-9</v>
      </c>
    </row>
    <row r="807" spans="1:4" x14ac:dyDescent="0.25">
      <c r="A807" s="2">
        <v>1720585</v>
      </c>
      <c r="B807" s="2">
        <v>23785</v>
      </c>
      <c r="C807" s="4">
        <v>0.61363639999999997</v>
      </c>
      <c r="D807" s="3">
        <v>4.8241000000000003E-9</v>
      </c>
    </row>
    <row r="808" spans="1:4" x14ac:dyDescent="0.25">
      <c r="A808" s="2">
        <v>1720477</v>
      </c>
      <c r="B808" s="2">
        <v>23893</v>
      </c>
      <c r="C808" s="4">
        <v>0.61363639999999997</v>
      </c>
      <c r="D808" s="3">
        <v>4.8241000000000003E-9</v>
      </c>
    </row>
    <row r="809" spans="1:4" x14ac:dyDescent="0.25">
      <c r="A809" s="2">
        <v>1720234</v>
      </c>
      <c r="B809" s="2">
        <v>24136</v>
      </c>
      <c r="C809" s="4">
        <v>0.61363639999999997</v>
      </c>
      <c r="D809" s="3">
        <v>4.8241000000000003E-9</v>
      </c>
    </row>
    <row r="810" spans="1:4" x14ac:dyDescent="0.25">
      <c r="A810" s="2">
        <v>1720156</v>
      </c>
      <c r="B810" s="2">
        <v>24214</v>
      </c>
      <c r="C810" s="4">
        <v>0.61363639999999997</v>
      </c>
      <c r="D810" s="3">
        <v>4.8241000000000003E-9</v>
      </c>
    </row>
    <row r="811" spans="1:4" x14ac:dyDescent="0.25">
      <c r="A811" s="2">
        <v>1719268</v>
      </c>
      <c r="B811" s="2">
        <v>25102</v>
      </c>
      <c r="C811" s="4">
        <v>0.61363639999999997</v>
      </c>
      <c r="D811" s="3">
        <v>4.8241000000000003E-9</v>
      </c>
    </row>
    <row r="812" spans="1:4" x14ac:dyDescent="0.25">
      <c r="A812" s="2">
        <v>1719097</v>
      </c>
      <c r="B812" s="2">
        <v>25273</v>
      </c>
      <c r="C812" s="4">
        <v>0.61363639999999997</v>
      </c>
      <c r="D812" s="3">
        <v>4.8241000000000003E-9</v>
      </c>
    </row>
    <row r="813" spans="1:4" x14ac:dyDescent="0.25">
      <c r="A813" s="2">
        <v>1719013</v>
      </c>
      <c r="B813" s="2">
        <v>25357</v>
      </c>
      <c r="C813" s="4">
        <v>0.61363639999999997</v>
      </c>
      <c r="D813" s="3">
        <v>4.8241000000000003E-9</v>
      </c>
    </row>
    <row r="814" spans="1:4" x14ac:dyDescent="0.25">
      <c r="A814" s="2">
        <v>1718452</v>
      </c>
      <c r="B814" s="2">
        <v>25918</v>
      </c>
      <c r="C814" s="4">
        <v>0.61363639999999997</v>
      </c>
      <c r="D814" s="3">
        <v>4.8241000000000003E-9</v>
      </c>
    </row>
    <row r="815" spans="1:4" x14ac:dyDescent="0.25">
      <c r="A815" s="2">
        <v>1718418</v>
      </c>
      <c r="B815" s="2">
        <v>25952</v>
      </c>
      <c r="C815" s="4">
        <v>0.61363639999999997</v>
      </c>
      <c r="D815" s="3">
        <v>4.8241000000000003E-9</v>
      </c>
    </row>
    <row r="816" spans="1:4" x14ac:dyDescent="0.25">
      <c r="A816" s="2">
        <v>1802449</v>
      </c>
      <c r="B816" s="2">
        <v>58079</v>
      </c>
      <c r="C816" s="4">
        <v>0.61363639999999997</v>
      </c>
      <c r="D816" s="3">
        <v>4.8241000000000003E-9</v>
      </c>
    </row>
    <row r="817" spans="1:4" x14ac:dyDescent="0.25">
      <c r="A817" s="2">
        <v>1805206</v>
      </c>
      <c r="B817" s="2">
        <v>60836</v>
      </c>
      <c r="C817" s="4">
        <v>0.61363639999999997</v>
      </c>
      <c r="D817" s="3">
        <v>4.8241000000000003E-9</v>
      </c>
    </row>
    <row r="818" spans="1:4" x14ac:dyDescent="0.25">
      <c r="A818" s="2">
        <v>1824987</v>
      </c>
      <c r="B818" s="2">
        <v>80617</v>
      </c>
      <c r="C818" s="4">
        <v>0.61363639999999997</v>
      </c>
      <c r="D818" s="3">
        <v>4.8241000000000003E-9</v>
      </c>
    </row>
    <row r="819" spans="1:4" x14ac:dyDescent="0.25">
      <c r="A819" s="2">
        <v>1825495</v>
      </c>
      <c r="B819" s="2">
        <v>81125</v>
      </c>
      <c r="C819" s="4">
        <v>0.61363639999999997</v>
      </c>
      <c r="D819" s="3">
        <v>4.8241000000000003E-9</v>
      </c>
    </row>
    <row r="820" spans="1:4" x14ac:dyDescent="0.25">
      <c r="A820" s="2">
        <v>1825596</v>
      </c>
      <c r="B820" s="2">
        <v>81226</v>
      </c>
      <c r="C820" s="4">
        <v>0.61363639999999997</v>
      </c>
      <c r="D820" s="3">
        <v>4.8241000000000003E-9</v>
      </c>
    </row>
    <row r="821" spans="1:4" x14ac:dyDescent="0.25">
      <c r="A821" s="2">
        <v>1825675</v>
      </c>
      <c r="B821" s="2">
        <v>81305</v>
      </c>
      <c r="C821" s="4">
        <v>0.61363639999999997</v>
      </c>
      <c r="D821" s="3">
        <v>4.8241000000000003E-9</v>
      </c>
    </row>
    <row r="822" spans="1:4" x14ac:dyDescent="0.25">
      <c r="A822" s="2">
        <v>1825862</v>
      </c>
      <c r="B822" s="2">
        <v>81492</v>
      </c>
      <c r="C822" s="4">
        <v>0.61363639999999997</v>
      </c>
      <c r="D822" s="3">
        <v>4.8241000000000003E-9</v>
      </c>
    </row>
    <row r="823" spans="1:4" x14ac:dyDescent="0.25">
      <c r="A823" s="2">
        <v>1826014</v>
      </c>
      <c r="B823" s="2">
        <v>81644</v>
      </c>
      <c r="C823" s="4">
        <v>0.61363639999999997</v>
      </c>
      <c r="D823" s="3">
        <v>4.8241000000000003E-9</v>
      </c>
    </row>
    <row r="824" spans="1:4" x14ac:dyDescent="0.25">
      <c r="A824" s="2">
        <v>1826177</v>
      </c>
      <c r="B824" s="2">
        <v>81807</v>
      </c>
      <c r="C824" s="4">
        <v>0.61363639999999997</v>
      </c>
      <c r="D824" s="3">
        <v>4.8241000000000003E-9</v>
      </c>
    </row>
    <row r="825" spans="1:4" x14ac:dyDescent="0.25">
      <c r="A825" s="2">
        <v>1826384</v>
      </c>
      <c r="B825" s="2">
        <v>82014</v>
      </c>
      <c r="C825" s="4">
        <v>0.61363639999999997</v>
      </c>
      <c r="D825" s="3">
        <v>4.8241000000000003E-9</v>
      </c>
    </row>
    <row r="826" spans="1:4" x14ac:dyDescent="0.25">
      <c r="A826" s="2">
        <v>1826436</v>
      </c>
      <c r="B826" s="2">
        <v>82066</v>
      </c>
      <c r="C826" s="4">
        <v>0.61363639999999997</v>
      </c>
      <c r="D826" s="3">
        <v>4.8241000000000003E-9</v>
      </c>
    </row>
    <row r="827" spans="1:4" x14ac:dyDescent="0.25">
      <c r="A827" s="2">
        <v>1826521</v>
      </c>
      <c r="B827" s="2">
        <v>82151</v>
      </c>
      <c r="C827" s="4">
        <v>0.61363639999999997</v>
      </c>
      <c r="D827" s="3">
        <v>4.8241000000000003E-9</v>
      </c>
    </row>
    <row r="828" spans="1:4" x14ac:dyDescent="0.25">
      <c r="A828" s="2">
        <v>1826694</v>
      </c>
      <c r="B828" s="2">
        <v>82324</v>
      </c>
      <c r="C828" s="4">
        <v>0.61363639999999997</v>
      </c>
      <c r="D828" s="3">
        <v>4.8241000000000003E-9</v>
      </c>
    </row>
    <row r="829" spans="1:4" x14ac:dyDescent="0.25">
      <c r="A829" s="2">
        <v>1826811</v>
      </c>
      <c r="B829" s="2">
        <v>82441</v>
      </c>
      <c r="C829" s="4">
        <v>0.61363639999999997</v>
      </c>
      <c r="D829" s="3">
        <v>4.8241000000000003E-9</v>
      </c>
    </row>
    <row r="830" spans="1:4" x14ac:dyDescent="0.25">
      <c r="A830" s="2">
        <v>1826827</v>
      </c>
      <c r="B830" s="2">
        <v>82457</v>
      </c>
      <c r="C830" s="4">
        <v>0.61363639999999997</v>
      </c>
      <c r="D830" s="3">
        <v>4.8241000000000003E-9</v>
      </c>
    </row>
    <row r="831" spans="1:4" x14ac:dyDescent="0.25">
      <c r="A831" s="2">
        <v>1826833</v>
      </c>
      <c r="B831" s="2">
        <v>82463</v>
      </c>
      <c r="C831" s="4">
        <v>0.61363639999999997</v>
      </c>
      <c r="D831" s="3">
        <v>4.8241000000000003E-9</v>
      </c>
    </row>
    <row r="832" spans="1:4" x14ac:dyDescent="0.25">
      <c r="A832" s="2">
        <v>1826864</v>
      </c>
      <c r="B832" s="2">
        <v>82494</v>
      </c>
      <c r="C832" s="4">
        <v>0.61363639999999997</v>
      </c>
      <c r="D832" s="3">
        <v>4.8241000000000003E-9</v>
      </c>
    </row>
    <row r="833" spans="1:4" x14ac:dyDescent="0.25">
      <c r="A833" s="2">
        <v>1826902</v>
      </c>
      <c r="B833" s="2">
        <v>82532</v>
      </c>
      <c r="C833" s="4">
        <v>0.61363639999999997</v>
      </c>
      <c r="D833" s="3">
        <v>4.8241000000000003E-9</v>
      </c>
    </row>
    <row r="834" spans="1:4" x14ac:dyDescent="0.25">
      <c r="A834" s="2">
        <v>1828126</v>
      </c>
      <c r="B834" s="2">
        <v>83756</v>
      </c>
      <c r="C834" s="4">
        <v>0.61363639999999997</v>
      </c>
      <c r="D834" s="3">
        <v>4.8241000000000003E-9</v>
      </c>
    </row>
    <row r="835" spans="1:4" x14ac:dyDescent="0.25">
      <c r="A835" s="2">
        <v>1828202</v>
      </c>
      <c r="B835" s="2">
        <v>83832</v>
      </c>
      <c r="C835" s="4">
        <v>0.61363639999999997</v>
      </c>
      <c r="D835" s="3">
        <v>4.8241000000000003E-9</v>
      </c>
    </row>
    <row r="836" spans="1:4" x14ac:dyDescent="0.25">
      <c r="A836" s="2">
        <v>1828516</v>
      </c>
      <c r="B836" s="2">
        <v>84146</v>
      </c>
      <c r="C836" s="4">
        <v>0.61363639999999997</v>
      </c>
      <c r="D836" s="3">
        <v>4.8241000000000003E-9</v>
      </c>
    </row>
    <row r="837" spans="1:4" x14ac:dyDescent="0.25">
      <c r="A837" s="2">
        <v>1828654</v>
      </c>
      <c r="B837" s="2">
        <v>84284</v>
      </c>
      <c r="C837" s="4">
        <v>0.61363639999999997</v>
      </c>
      <c r="D837" s="3">
        <v>4.8241000000000003E-9</v>
      </c>
    </row>
    <row r="838" spans="1:4" x14ac:dyDescent="0.25">
      <c r="A838" s="2">
        <v>1828896</v>
      </c>
      <c r="B838" s="2">
        <v>84526</v>
      </c>
      <c r="C838" s="4">
        <v>0.61363639999999997</v>
      </c>
      <c r="D838" s="3">
        <v>4.8241000000000003E-9</v>
      </c>
    </row>
    <row r="839" spans="1:4" x14ac:dyDescent="0.25">
      <c r="A839" s="2">
        <v>1829929</v>
      </c>
      <c r="B839" s="2">
        <v>85559</v>
      </c>
      <c r="C839" s="4">
        <v>0.61363639999999997</v>
      </c>
      <c r="D839" s="3">
        <v>4.8241000000000003E-9</v>
      </c>
    </row>
    <row r="840" spans="1:4" x14ac:dyDescent="0.25">
      <c r="A840" s="2">
        <v>1829944</v>
      </c>
      <c r="B840" s="2">
        <v>85574</v>
      </c>
      <c r="C840" s="4">
        <v>0.61363639999999997</v>
      </c>
      <c r="D840" s="3">
        <v>4.8241000000000003E-9</v>
      </c>
    </row>
    <row r="841" spans="1:4" x14ac:dyDescent="0.25">
      <c r="A841" s="2">
        <v>1830136</v>
      </c>
      <c r="B841" s="2">
        <v>85766</v>
      </c>
      <c r="C841" s="4">
        <v>0.61363639999999997</v>
      </c>
      <c r="D841" s="3">
        <v>4.8241000000000003E-9</v>
      </c>
    </row>
    <row r="842" spans="1:4" x14ac:dyDescent="0.25">
      <c r="A842" s="2">
        <v>1830321</v>
      </c>
      <c r="B842" s="2">
        <v>85951</v>
      </c>
      <c r="C842" s="4">
        <v>0.61363639999999997</v>
      </c>
      <c r="D842" s="3">
        <v>4.8241000000000003E-9</v>
      </c>
    </row>
    <row r="843" spans="1:4" x14ac:dyDescent="0.25">
      <c r="A843" s="2">
        <v>1830498</v>
      </c>
      <c r="B843" s="2">
        <v>86128</v>
      </c>
      <c r="C843" s="4">
        <v>0.61363639999999997</v>
      </c>
      <c r="D843" s="3">
        <v>4.8241000000000003E-9</v>
      </c>
    </row>
    <row r="844" spans="1:4" x14ac:dyDescent="0.25">
      <c r="A844" s="2">
        <v>1830499</v>
      </c>
      <c r="B844" s="2">
        <v>86129</v>
      </c>
      <c r="C844" s="4">
        <v>0.61363639999999997</v>
      </c>
      <c r="D844" s="3">
        <v>4.8241000000000003E-9</v>
      </c>
    </row>
    <row r="845" spans="1:4" x14ac:dyDescent="0.25">
      <c r="A845" s="2">
        <v>1835234</v>
      </c>
      <c r="B845" s="2">
        <v>90864</v>
      </c>
      <c r="C845" s="4">
        <v>0.61363639999999997</v>
      </c>
      <c r="D845" s="3">
        <v>4.8241000000000003E-9</v>
      </c>
    </row>
    <row r="846" spans="1:4" x14ac:dyDescent="0.25">
      <c r="A846" s="2">
        <v>1835893</v>
      </c>
      <c r="B846" s="2">
        <v>91523</v>
      </c>
      <c r="C846" s="4">
        <v>0.61363639999999997</v>
      </c>
      <c r="D846" s="3">
        <v>4.8241000000000003E-9</v>
      </c>
    </row>
    <row r="847" spans="1:4" x14ac:dyDescent="0.25">
      <c r="A847" s="2">
        <v>1837415</v>
      </c>
      <c r="B847" s="2">
        <v>93045</v>
      </c>
      <c r="C847" s="4">
        <v>0.61363639999999997</v>
      </c>
      <c r="D847" s="3">
        <v>4.8241000000000003E-9</v>
      </c>
    </row>
    <row r="848" spans="1:4" x14ac:dyDescent="0.25">
      <c r="A848" s="2">
        <v>1838198</v>
      </c>
      <c r="B848" s="2">
        <v>93828</v>
      </c>
      <c r="C848" s="4">
        <v>0.61363639999999997</v>
      </c>
      <c r="D848" s="3">
        <v>4.8241000000000003E-9</v>
      </c>
    </row>
    <row r="849" spans="1:4" x14ac:dyDescent="0.25">
      <c r="A849" s="2">
        <v>1839152</v>
      </c>
      <c r="B849" s="2">
        <v>94782</v>
      </c>
      <c r="C849" s="4">
        <v>0.61363639999999997</v>
      </c>
      <c r="D849" s="3">
        <v>4.8241000000000003E-9</v>
      </c>
    </row>
    <row r="850" spans="1:4" x14ac:dyDescent="0.25">
      <c r="A850" s="2">
        <v>1842545</v>
      </c>
      <c r="B850" s="2">
        <v>98175</v>
      </c>
      <c r="C850" s="4">
        <v>0.61363639999999997</v>
      </c>
      <c r="D850" s="3">
        <v>4.8241000000000003E-9</v>
      </c>
    </row>
    <row r="851" spans="1:4" x14ac:dyDescent="0.25">
      <c r="A851" s="2">
        <v>1842806</v>
      </c>
      <c r="B851" s="2">
        <v>98436</v>
      </c>
      <c r="C851" s="4">
        <v>0.61363639999999997</v>
      </c>
      <c r="D851" s="3">
        <v>4.8241000000000003E-9</v>
      </c>
    </row>
    <row r="852" spans="1:4" x14ac:dyDescent="0.25">
      <c r="A852" s="2">
        <v>1842848</v>
      </c>
      <c r="B852" s="2">
        <v>98478</v>
      </c>
      <c r="C852" s="4">
        <v>0.61363639999999997</v>
      </c>
      <c r="D852" s="3">
        <v>4.8241000000000003E-9</v>
      </c>
    </row>
    <row r="853" spans="1:4" x14ac:dyDescent="0.25">
      <c r="A853" s="2">
        <v>1843489</v>
      </c>
      <c r="B853" s="2">
        <v>99119</v>
      </c>
      <c r="C853" s="4">
        <v>0.61363639999999997</v>
      </c>
      <c r="D853" s="3">
        <v>4.8241000000000003E-9</v>
      </c>
    </row>
    <row r="854" spans="1:4" x14ac:dyDescent="0.25">
      <c r="A854" s="2">
        <v>1843637</v>
      </c>
      <c r="B854" s="2">
        <v>99267</v>
      </c>
      <c r="C854" s="4">
        <v>0.61363639999999997</v>
      </c>
      <c r="D854" s="3">
        <v>4.8241000000000003E-9</v>
      </c>
    </row>
    <row r="855" spans="1:4" x14ac:dyDescent="0.25">
      <c r="A855" s="2">
        <v>1844100</v>
      </c>
      <c r="B855" s="2">
        <v>99730</v>
      </c>
      <c r="C855" s="4">
        <v>0.61363639999999997</v>
      </c>
      <c r="D855" s="3">
        <v>4.8241000000000003E-9</v>
      </c>
    </row>
    <row r="856" spans="1:4" x14ac:dyDescent="0.25">
      <c r="A856" s="2">
        <v>1844246</v>
      </c>
      <c r="B856" s="2">
        <v>99876</v>
      </c>
      <c r="C856" s="4">
        <v>0.61363639999999997</v>
      </c>
      <c r="D856" s="3">
        <v>4.8241000000000003E-9</v>
      </c>
    </row>
    <row r="857" spans="1:4" x14ac:dyDescent="0.25">
      <c r="A857" s="2">
        <v>1844284</v>
      </c>
      <c r="B857" s="2">
        <v>99914</v>
      </c>
      <c r="C857" s="4">
        <v>0.61363639999999997</v>
      </c>
      <c r="D857" s="3">
        <v>4.8241000000000003E-9</v>
      </c>
    </row>
    <row r="858" spans="1:4" x14ac:dyDescent="0.25">
      <c r="A858" s="2">
        <v>1844360</v>
      </c>
      <c r="B858" s="2">
        <v>99990</v>
      </c>
      <c r="C858" s="4">
        <v>0.61363639999999997</v>
      </c>
      <c r="D858" s="3">
        <v>4.8241000000000003E-9</v>
      </c>
    </row>
    <row r="859" spans="1:4" x14ac:dyDescent="0.25">
      <c r="A859" s="2">
        <v>1848526</v>
      </c>
      <c r="B859" s="2">
        <v>104156</v>
      </c>
      <c r="C859" s="4">
        <v>0.61363639999999997</v>
      </c>
      <c r="D859" s="3">
        <v>4.8241000000000003E-9</v>
      </c>
    </row>
    <row r="860" spans="1:4" x14ac:dyDescent="0.25">
      <c r="A860" s="2">
        <v>1848691</v>
      </c>
      <c r="B860" s="2">
        <v>104321</v>
      </c>
      <c r="C860" s="4">
        <v>0.61363639999999997</v>
      </c>
      <c r="D860" s="3">
        <v>4.8241000000000003E-9</v>
      </c>
    </row>
    <row r="861" spans="1:4" x14ac:dyDescent="0.25">
      <c r="A861" s="2">
        <v>1849861</v>
      </c>
      <c r="B861" s="2">
        <v>105491</v>
      </c>
      <c r="C861" s="4">
        <v>0.61363639999999997</v>
      </c>
      <c r="D861" s="3">
        <v>4.8241000000000003E-9</v>
      </c>
    </row>
    <row r="862" spans="1:4" x14ac:dyDescent="0.25">
      <c r="A862" s="2">
        <v>1849965</v>
      </c>
      <c r="B862" s="2">
        <v>105595</v>
      </c>
      <c r="C862" s="4">
        <v>0.61363639999999997</v>
      </c>
      <c r="D862" s="3">
        <v>4.8241000000000003E-9</v>
      </c>
    </row>
    <row r="863" spans="1:4" x14ac:dyDescent="0.25">
      <c r="A863" s="2">
        <v>1850000</v>
      </c>
      <c r="B863" s="2">
        <v>105630</v>
      </c>
      <c r="C863" s="4">
        <v>0.61363639999999997</v>
      </c>
      <c r="D863" s="3">
        <v>4.8241000000000003E-9</v>
      </c>
    </row>
    <row r="864" spans="1:4" x14ac:dyDescent="0.25">
      <c r="A864" s="2">
        <v>1850279</v>
      </c>
      <c r="B864" s="2">
        <v>105909</v>
      </c>
      <c r="C864" s="4">
        <v>0.61363639999999997</v>
      </c>
      <c r="D864" s="3">
        <v>4.8241000000000003E-9</v>
      </c>
    </row>
    <row r="865" spans="1:4" x14ac:dyDescent="0.25">
      <c r="A865" s="2">
        <v>1850741</v>
      </c>
      <c r="B865" s="2">
        <v>106371</v>
      </c>
      <c r="C865" s="4">
        <v>0.61363639999999997</v>
      </c>
      <c r="D865" s="3">
        <v>4.8241000000000003E-9</v>
      </c>
    </row>
    <row r="866" spans="1:4" x14ac:dyDescent="0.25">
      <c r="A866" s="2">
        <v>1851300</v>
      </c>
      <c r="B866" s="2">
        <v>106930</v>
      </c>
      <c r="C866" s="4">
        <v>0.61363639999999997</v>
      </c>
      <c r="D866" s="3">
        <v>4.8241000000000003E-9</v>
      </c>
    </row>
    <row r="867" spans="1:4" x14ac:dyDescent="0.25">
      <c r="A867" s="2">
        <v>1855355</v>
      </c>
      <c r="B867" s="2">
        <v>110985</v>
      </c>
      <c r="C867" s="4">
        <v>0.61363639999999997</v>
      </c>
      <c r="D867" s="3">
        <v>4.8241000000000003E-9</v>
      </c>
    </row>
    <row r="868" spans="1:4" x14ac:dyDescent="0.25">
      <c r="A868" s="2">
        <v>1855689</v>
      </c>
      <c r="B868" s="2">
        <v>111319</v>
      </c>
      <c r="C868" s="4">
        <v>0.61363639999999997</v>
      </c>
      <c r="D868" s="3">
        <v>4.8241000000000003E-9</v>
      </c>
    </row>
    <row r="869" spans="1:4" x14ac:dyDescent="0.25">
      <c r="A869" s="2">
        <v>1856015</v>
      </c>
      <c r="B869" s="2">
        <v>111645</v>
      </c>
      <c r="C869" s="4">
        <v>0.61363639999999997</v>
      </c>
      <c r="D869" s="3">
        <v>4.8241000000000003E-9</v>
      </c>
    </row>
    <row r="870" spans="1:4" x14ac:dyDescent="0.25">
      <c r="A870" s="2">
        <v>1859208</v>
      </c>
      <c r="B870" s="2">
        <v>114838</v>
      </c>
      <c r="C870" s="4">
        <v>0.61363639999999997</v>
      </c>
      <c r="D870" s="3">
        <v>4.8241000000000003E-9</v>
      </c>
    </row>
    <row r="871" spans="1:4" x14ac:dyDescent="0.25">
      <c r="A871" s="2">
        <v>1869415</v>
      </c>
      <c r="B871" s="2">
        <v>125045</v>
      </c>
      <c r="C871" s="4">
        <v>0.61363639999999997</v>
      </c>
      <c r="D871" s="3">
        <v>4.8241000000000003E-9</v>
      </c>
    </row>
    <row r="872" spans="1:4" x14ac:dyDescent="0.25">
      <c r="A872" s="2">
        <v>1874504</v>
      </c>
      <c r="B872" s="2">
        <v>130134</v>
      </c>
      <c r="C872" s="4">
        <v>0.61363639999999997</v>
      </c>
      <c r="D872" s="3">
        <v>4.8241000000000003E-9</v>
      </c>
    </row>
    <row r="873" spans="1:4" x14ac:dyDescent="0.25">
      <c r="A873" s="2">
        <v>1874531</v>
      </c>
      <c r="B873" s="2">
        <v>130161</v>
      </c>
      <c r="C873" s="4">
        <v>0.61363639999999997</v>
      </c>
      <c r="D873" s="3">
        <v>4.8241000000000003E-9</v>
      </c>
    </row>
    <row r="874" spans="1:4" x14ac:dyDescent="0.25">
      <c r="A874" s="2">
        <v>1879937</v>
      </c>
      <c r="B874" s="2">
        <v>135567</v>
      </c>
      <c r="C874" s="4">
        <v>0.61363639999999997</v>
      </c>
      <c r="D874" s="3">
        <v>4.8241000000000003E-9</v>
      </c>
    </row>
    <row r="875" spans="1:4" x14ac:dyDescent="0.25">
      <c r="A875" s="2">
        <v>1881572</v>
      </c>
      <c r="B875" s="2">
        <v>137202</v>
      </c>
      <c r="C875" s="4">
        <v>0.61363639999999997</v>
      </c>
      <c r="D875" s="3">
        <v>4.8241000000000003E-9</v>
      </c>
    </row>
    <row r="876" spans="1:4" x14ac:dyDescent="0.25">
      <c r="A876" s="2">
        <v>1882355</v>
      </c>
      <c r="B876" s="2">
        <v>137985</v>
      </c>
      <c r="C876" s="4">
        <v>0.61363639999999997</v>
      </c>
      <c r="D876" s="3">
        <v>4.8241000000000003E-9</v>
      </c>
    </row>
    <row r="877" spans="1:4" x14ac:dyDescent="0.25">
      <c r="A877" s="2">
        <v>1882442</v>
      </c>
      <c r="B877" s="2">
        <v>138072</v>
      </c>
      <c r="C877" s="4">
        <v>0.61363639999999997</v>
      </c>
      <c r="D877" s="3">
        <v>4.8241000000000003E-9</v>
      </c>
    </row>
    <row r="878" spans="1:4" x14ac:dyDescent="0.25">
      <c r="A878" s="2">
        <v>1882511</v>
      </c>
      <c r="B878" s="2">
        <v>138141</v>
      </c>
      <c r="C878" s="4">
        <v>0.61363639999999997</v>
      </c>
      <c r="D878" s="3">
        <v>4.8241000000000003E-9</v>
      </c>
    </row>
    <row r="879" spans="1:4" x14ac:dyDescent="0.25">
      <c r="A879" s="2">
        <v>1882585</v>
      </c>
      <c r="B879" s="2">
        <v>138215</v>
      </c>
      <c r="C879" s="4">
        <v>0.61363639999999997</v>
      </c>
      <c r="D879" s="3">
        <v>4.8241000000000003E-9</v>
      </c>
    </row>
    <row r="880" spans="1:4" x14ac:dyDescent="0.25">
      <c r="A880" s="2">
        <v>1883644</v>
      </c>
      <c r="B880" s="2">
        <v>139274</v>
      </c>
      <c r="C880" s="4">
        <v>0.61363639999999997</v>
      </c>
      <c r="D880" s="3">
        <v>4.8241000000000003E-9</v>
      </c>
    </row>
    <row r="881" spans="1:4" x14ac:dyDescent="0.25">
      <c r="A881" s="2">
        <v>1886343</v>
      </c>
      <c r="B881" s="2">
        <v>141973</v>
      </c>
      <c r="C881" s="4">
        <v>0.61363639999999997</v>
      </c>
      <c r="D881" s="3">
        <v>4.8241000000000003E-9</v>
      </c>
    </row>
    <row r="882" spans="1:4" x14ac:dyDescent="0.25">
      <c r="A882" s="2">
        <v>1886538</v>
      </c>
      <c r="B882" s="2">
        <v>142168</v>
      </c>
      <c r="C882" s="4">
        <v>0.61363639999999997</v>
      </c>
      <c r="D882" s="3">
        <v>4.8241000000000003E-9</v>
      </c>
    </row>
    <row r="883" spans="1:4" x14ac:dyDescent="0.25">
      <c r="A883" s="2">
        <v>1890822</v>
      </c>
      <c r="B883" s="2">
        <v>146452</v>
      </c>
      <c r="C883" s="4">
        <v>0.61363639999999997</v>
      </c>
      <c r="D883" s="3">
        <v>4.8241000000000003E-9</v>
      </c>
    </row>
    <row r="884" spans="1:4" x14ac:dyDescent="0.25">
      <c r="A884" s="2">
        <v>1894520</v>
      </c>
      <c r="B884" s="2">
        <v>150150</v>
      </c>
      <c r="C884" s="4">
        <v>0.61363639999999997</v>
      </c>
      <c r="D884" s="3">
        <v>4.8241000000000003E-9</v>
      </c>
    </row>
    <row r="885" spans="1:4" x14ac:dyDescent="0.25">
      <c r="A885" s="2">
        <v>1894764</v>
      </c>
      <c r="B885" s="2">
        <v>150394</v>
      </c>
      <c r="C885" s="4">
        <v>0.61363639999999997</v>
      </c>
      <c r="D885" s="3">
        <v>4.8241000000000003E-9</v>
      </c>
    </row>
    <row r="886" spans="1:4" x14ac:dyDescent="0.25">
      <c r="A886" s="2">
        <v>1895038</v>
      </c>
      <c r="B886" s="2">
        <v>150668</v>
      </c>
      <c r="C886" s="4">
        <v>0.61363639999999997</v>
      </c>
      <c r="D886" s="3">
        <v>4.8241000000000003E-9</v>
      </c>
    </row>
    <row r="887" spans="1:4" x14ac:dyDescent="0.25">
      <c r="A887" s="2">
        <v>1895388</v>
      </c>
      <c r="B887" s="2">
        <v>151018</v>
      </c>
      <c r="C887" s="4">
        <v>0.61363639999999997</v>
      </c>
      <c r="D887" s="3">
        <v>4.8241000000000003E-9</v>
      </c>
    </row>
    <row r="888" spans="1:4" x14ac:dyDescent="0.25">
      <c r="A888" s="2">
        <v>1898265</v>
      </c>
      <c r="B888" s="2">
        <v>153895</v>
      </c>
      <c r="C888" s="4">
        <v>0.61363639999999997</v>
      </c>
      <c r="D888" s="3">
        <v>4.8241000000000003E-9</v>
      </c>
    </row>
    <row r="889" spans="1:4" x14ac:dyDescent="0.25">
      <c r="A889" s="2">
        <v>1898482</v>
      </c>
      <c r="B889" s="2">
        <v>154112</v>
      </c>
      <c r="C889" s="4">
        <v>0.61363639999999997</v>
      </c>
      <c r="D889" s="3">
        <v>4.8241000000000003E-9</v>
      </c>
    </row>
    <row r="890" spans="1:4" x14ac:dyDescent="0.25">
      <c r="A890" s="2">
        <v>1898629</v>
      </c>
      <c r="B890" s="2">
        <v>154259</v>
      </c>
      <c r="C890" s="4">
        <v>0.61363639999999997</v>
      </c>
      <c r="D890" s="3">
        <v>4.8241000000000003E-9</v>
      </c>
    </row>
    <row r="891" spans="1:4" x14ac:dyDescent="0.25">
      <c r="A891" s="2">
        <v>1900013</v>
      </c>
      <c r="B891" s="2">
        <v>155643</v>
      </c>
      <c r="C891" s="4">
        <v>0.61363639999999997</v>
      </c>
      <c r="D891" s="3">
        <v>4.8241000000000003E-9</v>
      </c>
    </row>
    <row r="892" spans="1:4" x14ac:dyDescent="0.25">
      <c r="A892" s="2">
        <v>1904902</v>
      </c>
      <c r="B892" s="2">
        <v>160532</v>
      </c>
      <c r="C892" s="4">
        <v>0.61363639999999997</v>
      </c>
      <c r="D892" s="3">
        <v>4.8241000000000003E-9</v>
      </c>
    </row>
    <row r="893" spans="1:4" x14ac:dyDescent="0.25">
      <c r="A893" s="2">
        <v>1905136</v>
      </c>
      <c r="B893" s="2">
        <v>160766</v>
      </c>
      <c r="C893" s="4">
        <v>0.61363639999999997</v>
      </c>
      <c r="D893" s="3">
        <v>4.8241000000000003E-9</v>
      </c>
    </row>
    <row r="894" spans="1:4" x14ac:dyDescent="0.25">
      <c r="A894" s="2">
        <v>1905371</v>
      </c>
      <c r="B894" s="2">
        <v>161001</v>
      </c>
      <c r="C894" s="4">
        <v>0.61363639999999997</v>
      </c>
      <c r="D894" s="3">
        <v>4.8241000000000003E-9</v>
      </c>
    </row>
    <row r="895" spans="1:4" x14ac:dyDescent="0.25">
      <c r="A895" s="2">
        <v>1905664</v>
      </c>
      <c r="B895" s="2">
        <v>161294</v>
      </c>
      <c r="C895" s="4">
        <v>0.61363639999999997</v>
      </c>
      <c r="D895" s="3">
        <v>4.8241000000000003E-9</v>
      </c>
    </row>
    <row r="896" spans="1:4" x14ac:dyDescent="0.25">
      <c r="A896" s="2">
        <v>1905885</v>
      </c>
      <c r="B896" s="2">
        <v>161515</v>
      </c>
      <c r="C896" s="4">
        <v>0.61363639999999997</v>
      </c>
      <c r="D896" s="3">
        <v>4.8241000000000003E-9</v>
      </c>
    </row>
    <row r="897" spans="1:4" x14ac:dyDescent="0.25">
      <c r="A897" s="2">
        <v>1906084</v>
      </c>
      <c r="B897" s="2">
        <v>161714</v>
      </c>
      <c r="C897" s="4">
        <v>0.61363639999999997</v>
      </c>
      <c r="D897" s="3">
        <v>4.8241000000000003E-9</v>
      </c>
    </row>
    <row r="898" spans="1:4" x14ac:dyDescent="0.25">
      <c r="A898" s="2">
        <v>1906125</v>
      </c>
      <c r="B898" s="2">
        <v>161755</v>
      </c>
      <c r="C898" s="4">
        <v>0.61363639999999997</v>
      </c>
      <c r="D898" s="3">
        <v>4.8241000000000003E-9</v>
      </c>
    </row>
    <row r="899" spans="1:4" x14ac:dyDescent="0.25">
      <c r="A899" s="2">
        <v>1907017</v>
      </c>
      <c r="B899" s="2">
        <v>162647</v>
      </c>
      <c r="C899" s="4">
        <v>0.61363639999999997</v>
      </c>
      <c r="D899" s="3">
        <v>4.8241000000000003E-9</v>
      </c>
    </row>
    <row r="900" spans="1:4" x14ac:dyDescent="0.25">
      <c r="A900" s="2">
        <v>1909643</v>
      </c>
      <c r="B900" s="2">
        <v>165273</v>
      </c>
      <c r="C900" s="4">
        <v>0.61363639999999997</v>
      </c>
      <c r="D900" s="3">
        <v>4.8241000000000003E-9</v>
      </c>
    </row>
    <row r="901" spans="1:4" x14ac:dyDescent="0.25">
      <c r="A901" s="2">
        <v>1910442</v>
      </c>
      <c r="B901" s="2">
        <v>166072</v>
      </c>
      <c r="C901" s="4">
        <v>0.61363639999999997</v>
      </c>
      <c r="D901" s="3">
        <v>4.8241000000000003E-9</v>
      </c>
    </row>
    <row r="902" spans="1:4" x14ac:dyDescent="0.25">
      <c r="A902" s="2">
        <v>1911019</v>
      </c>
      <c r="B902" s="2">
        <v>166649</v>
      </c>
      <c r="C902" s="4">
        <v>0.61363639999999997</v>
      </c>
      <c r="D902" s="3">
        <v>4.8241000000000003E-9</v>
      </c>
    </row>
    <row r="903" spans="1:4" x14ac:dyDescent="0.25">
      <c r="A903" s="2">
        <v>1912067</v>
      </c>
      <c r="B903" s="2">
        <v>167697</v>
      </c>
      <c r="C903" s="4">
        <v>0.61363639999999997</v>
      </c>
      <c r="D903" s="3">
        <v>4.8241000000000003E-9</v>
      </c>
    </row>
    <row r="904" spans="1:4" x14ac:dyDescent="0.25">
      <c r="A904" s="2">
        <v>1912080</v>
      </c>
      <c r="B904" s="2">
        <v>167710</v>
      </c>
      <c r="C904" s="4">
        <v>0.61363639999999997</v>
      </c>
      <c r="D904" s="3">
        <v>4.8241000000000003E-9</v>
      </c>
    </row>
    <row r="905" spans="1:4" x14ac:dyDescent="0.25">
      <c r="A905" s="2">
        <v>1912720</v>
      </c>
      <c r="B905" s="2">
        <v>168350</v>
      </c>
      <c r="C905" s="4">
        <v>0.61363639999999997</v>
      </c>
      <c r="D905" s="3">
        <v>4.8241000000000003E-9</v>
      </c>
    </row>
    <row r="906" spans="1:4" x14ac:dyDescent="0.25">
      <c r="A906" s="2">
        <v>1912843</v>
      </c>
      <c r="B906" s="2">
        <v>168473</v>
      </c>
      <c r="C906" s="4">
        <v>0.61363639999999997</v>
      </c>
      <c r="D906" s="3">
        <v>4.8241000000000003E-9</v>
      </c>
    </row>
    <row r="907" spans="1:4" x14ac:dyDescent="0.25">
      <c r="A907" s="2">
        <v>1912859</v>
      </c>
      <c r="B907" s="2">
        <v>168489</v>
      </c>
      <c r="C907" s="4">
        <v>0.61363639999999997</v>
      </c>
      <c r="D907" s="3">
        <v>4.8241000000000003E-9</v>
      </c>
    </row>
    <row r="908" spans="1:4" x14ac:dyDescent="0.25">
      <c r="A908" s="2">
        <v>1912960</v>
      </c>
      <c r="B908" s="2">
        <v>168590</v>
      </c>
      <c r="C908" s="4">
        <v>0.61363639999999997</v>
      </c>
      <c r="D908" s="3">
        <v>4.8241000000000003E-9</v>
      </c>
    </row>
    <row r="909" spans="1:4" x14ac:dyDescent="0.25">
      <c r="A909" s="2">
        <v>1914318</v>
      </c>
      <c r="B909" s="2">
        <v>169948</v>
      </c>
      <c r="C909" s="4">
        <v>0.61363639999999997</v>
      </c>
      <c r="D909" s="3">
        <v>4.8241000000000003E-9</v>
      </c>
    </row>
    <row r="910" spans="1:4" x14ac:dyDescent="0.25">
      <c r="A910" s="2">
        <v>1914342</v>
      </c>
      <c r="B910" s="2">
        <v>169972</v>
      </c>
      <c r="C910" s="4">
        <v>0.61363639999999997</v>
      </c>
      <c r="D910" s="3">
        <v>4.8241000000000003E-9</v>
      </c>
    </row>
    <row r="911" spans="1:4" x14ac:dyDescent="0.25">
      <c r="A911" s="2">
        <v>1914395</v>
      </c>
      <c r="B911" s="2">
        <v>170025</v>
      </c>
      <c r="C911" s="4">
        <v>0.61363639999999997</v>
      </c>
      <c r="D911" s="3">
        <v>4.8241000000000003E-9</v>
      </c>
    </row>
    <row r="912" spans="1:4" x14ac:dyDescent="0.25">
      <c r="A912" s="2">
        <v>1914734</v>
      </c>
      <c r="B912" s="2">
        <v>170364</v>
      </c>
      <c r="C912" s="4">
        <v>0.61363639999999997</v>
      </c>
      <c r="D912" s="3">
        <v>4.8241000000000003E-9</v>
      </c>
    </row>
    <row r="913" spans="1:4" x14ac:dyDescent="0.25">
      <c r="A913" s="2">
        <v>1914736</v>
      </c>
      <c r="B913" s="2">
        <v>170366</v>
      </c>
      <c r="C913" s="4">
        <v>0.61363639999999997</v>
      </c>
      <c r="D913" s="3">
        <v>4.8241000000000003E-9</v>
      </c>
    </row>
    <row r="914" spans="1:4" x14ac:dyDescent="0.25">
      <c r="A914" s="2">
        <v>1915517</v>
      </c>
      <c r="B914" s="2">
        <v>171147</v>
      </c>
      <c r="C914" s="4">
        <v>0.61363639999999997</v>
      </c>
      <c r="D914" s="3">
        <v>4.8241000000000003E-9</v>
      </c>
    </row>
    <row r="915" spans="1:4" x14ac:dyDescent="0.25">
      <c r="A915" s="2">
        <v>1916031</v>
      </c>
      <c r="B915" s="2">
        <v>171661</v>
      </c>
      <c r="C915" s="4">
        <v>0.61363639999999997</v>
      </c>
      <c r="D915" s="3">
        <v>4.8241000000000003E-9</v>
      </c>
    </row>
    <row r="916" spans="1:4" x14ac:dyDescent="0.25">
      <c r="A916" s="2">
        <v>1916110</v>
      </c>
      <c r="B916" s="2">
        <v>171740</v>
      </c>
      <c r="C916" s="4">
        <v>0.61363639999999997</v>
      </c>
      <c r="D916" s="3">
        <v>4.8241000000000003E-9</v>
      </c>
    </row>
    <row r="917" spans="1:4" x14ac:dyDescent="0.25">
      <c r="A917" s="2">
        <v>1916111</v>
      </c>
      <c r="B917" s="2">
        <v>171741</v>
      </c>
      <c r="C917" s="4">
        <v>0.61363639999999997</v>
      </c>
      <c r="D917" s="3">
        <v>4.8241000000000003E-9</v>
      </c>
    </row>
    <row r="918" spans="1:4" x14ac:dyDescent="0.25">
      <c r="A918" s="2">
        <v>1916144</v>
      </c>
      <c r="B918" s="2">
        <v>171774</v>
      </c>
      <c r="C918" s="4">
        <v>0.61363639999999997</v>
      </c>
      <c r="D918" s="3">
        <v>4.8241000000000003E-9</v>
      </c>
    </row>
    <row r="919" spans="1:4" x14ac:dyDescent="0.25">
      <c r="A919" s="2">
        <v>1916288</v>
      </c>
      <c r="B919" s="2">
        <v>171918</v>
      </c>
      <c r="C919" s="4">
        <v>0.61363639999999997</v>
      </c>
      <c r="D919" s="3">
        <v>4.8241000000000003E-9</v>
      </c>
    </row>
    <row r="920" spans="1:4" x14ac:dyDescent="0.25">
      <c r="A920" s="2">
        <v>1916330</v>
      </c>
      <c r="B920" s="2">
        <v>171960</v>
      </c>
      <c r="C920" s="4">
        <v>0.61363639999999997</v>
      </c>
      <c r="D920" s="3">
        <v>4.8241000000000003E-9</v>
      </c>
    </row>
    <row r="921" spans="1:4" x14ac:dyDescent="0.25">
      <c r="A921" s="2">
        <v>1916363</v>
      </c>
      <c r="B921" s="2">
        <v>171993</v>
      </c>
      <c r="C921" s="4">
        <v>0.61363639999999997</v>
      </c>
      <c r="D921" s="3">
        <v>4.8241000000000003E-9</v>
      </c>
    </row>
    <row r="922" spans="1:4" x14ac:dyDescent="0.25">
      <c r="A922" s="2">
        <v>1916376</v>
      </c>
      <c r="B922" s="2">
        <v>172006</v>
      </c>
      <c r="C922" s="4">
        <v>0.61363639999999997</v>
      </c>
      <c r="D922" s="3">
        <v>4.8241000000000003E-9</v>
      </c>
    </row>
    <row r="923" spans="1:4" x14ac:dyDescent="0.25">
      <c r="A923" s="2">
        <v>1916502</v>
      </c>
      <c r="B923" s="2">
        <v>172132</v>
      </c>
      <c r="C923" s="4">
        <v>0.61363639999999997</v>
      </c>
      <c r="D923" s="3">
        <v>4.8241000000000003E-9</v>
      </c>
    </row>
    <row r="924" spans="1:4" x14ac:dyDescent="0.25">
      <c r="A924" s="2">
        <v>1916522</v>
      </c>
      <c r="B924" s="2">
        <v>172152</v>
      </c>
      <c r="C924" s="4">
        <v>0.61363639999999997</v>
      </c>
      <c r="D924" s="3">
        <v>4.8241000000000003E-9</v>
      </c>
    </row>
    <row r="925" spans="1:4" x14ac:dyDescent="0.25">
      <c r="A925" s="2">
        <v>1917310</v>
      </c>
      <c r="B925" s="2">
        <v>172940</v>
      </c>
      <c r="C925" s="4">
        <v>0.61363639999999997</v>
      </c>
      <c r="D925" s="3">
        <v>4.8241000000000003E-9</v>
      </c>
    </row>
    <row r="926" spans="1:4" x14ac:dyDescent="0.25">
      <c r="A926" s="2">
        <v>1917415</v>
      </c>
      <c r="B926" s="2">
        <v>173045</v>
      </c>
      <c r="C926" s="4">
        <v>0.61363639999999997</v>
      </c>
      <c r="D926" s="3">
        <v>4.8241000000000003E-9</v>
      </c>
    </row>
    <row r="927" spans="1:4" x14ac:dyDescent="0.25">
      <c r="A927" s="2">
        <v>1917444</v>
      </c>
      <c r="B927" s="2">
        <v>173074</v>
      </c>
      <c r="C927" s="4">
        <v>0.61363639999999997</v>
      </c>
      <c r="D927" s="3">
        <v>4.8241000000000003E-9</v>
      </c>
    </row>
    <row r="928" spans="1:4" x14ac:dyDescent="0.25">
      <c r="A928" s="2">
        <v>1917694</v>
      </c>
      <c r="B928" s="2">
        <v>173324</v>
      </c>
      <c r="C928" s="4">
        <v>0.61363639999999997</v>
      </c>
      <c r="D928" s="3">
        <v>4.8241000000000003E-9</v>
      </c>
    </row>
    <row r="929" spans="1:4" x14ac:dyDescent="0.25">
      <c r="A929" s="2">
        <v>1917827</v>
      </c>
      <c r="B929" s="2">
        <v>173457</v>
      </c>
      <c r="C929" s="4">
        <v>0.61363639999999997</v>
      </c>
      <c r="D929" s="3">
        <v>4.8241000000000003E-9</v>
      </c>
    </row>
    <row r="930" spans="1:4" x14ac:dyDescent="0.25">
      <c r="A930" s="2">
        <v>1918069</v>
      </c>
      <c r="B930" s="2">
        <v>173699</v>
      </c>
      <c r="C930" s="4">
        <v>0.61363639999999997</v>
      </c>
      <c r="D930" s="3">
        <v>4.8241000000000003E-9</v>
      </c>
    </row>
    <row r="931" spans="1:4" x14ac:dyDescent="0.25">
      <c r="A931" s="2">
        <v>1918585</v>
      </c>
      <c r="B931" s="2">
        <v>174215</v>
      </c>
      <c r="C931" s="4">
        <v>0.61363639999999997</v>
      </c>
      <c r="D931" s="3">
        <v>4.8241000000000003E-9</v>
      </c>
    </row>
    <row r="932" spans="1:4" x14ac:dyDescent="0.25">
      <c r="A932" s="2">
        <v>1918842</v>
      </c>
      <c r="B932" s="2">
        <v>174472</v>
      </c>
      <c r="C932" s="4">
        <v>0.61363639999999997</v>
      </c>
      <c r="D932" s="3">
        <v>4.8241000000000003E-9</v>
      </c>
    </row>
    <row r="933" spans="1:4" x14ac:dyDescent="0.25">
      <c r="A933" s="2">
        <v>1918886</v>
      </c>
      <c r="B933" s="2">
        <v>174516</v>
      </c>
      <c r="C933" s="4">
        <v>0.61363639999999997</v>
      </c>
      <c r="D933" s="3">
        <v>4.8241000000000003E-9</v>
      </c>
    </row>
    <row r="934" spans="1:4" x14ac:dyDescent="0.25">
      <c r="A934" s="2">
        <v>1919150</v>
      </c>
      <c r="B934" s="2">
        <v>174780</v>
      </c>
      <c r="C934" s="4">
        <v>0.61363639999999997</v>
      </c>
      <c r="D934" s="3">
        <v>4.8241000000000003E-9</v>
      </c>
    </row>
    <row r="935" spans="1:4" x14ac:dyDescent="0.25">
      <c r="A935" s="2">
        <v>1919273</v>
      </c>
      <c r="B935" s="2">
        <v>174903</v>
      </c>
      <c r="C935" s="4">
        <v>0.61363639999999997</v>
      </c>
      <c r="D935" s="3">
        <v>4.8241000000000003E-9</v>
      </c>
    </row>
    <row r="936" spans="1:4" x14ac:dyDescent="0.25">
      <c r="A936" s="2">
        <v>1920960</v>
      </c>
      <c r="B936" s="2">
        <v>176590</v>
      </c>
      <c r="C936" s="4">
        <v>0.61363639999999997</v>
      </c>
      <c r="D936" s="3">
        <v>4.8241000000000003E-9</v>
      </c>
    </row>
    <row r="937" spans="1:4" x14ac:dyDescent="0.25">
      <c r="A937" s="2">
        <v>1920997</v>
      </c>
      <c r="B937" s="2">
        <v>176627</v>
      </c>
      <c r="C937" s="4">
        <v>0.61363639999999997</v>
      </c>
      <c r="D937" s="3">
        <v>4.8241000000000003E-9</v>
      </c>
    </row>
    <row r="938" spans="1:4" x14ac:dyDescent="0.25">
      <c r="A938" s="2">
        <v>1921120</v>
      </c>
      <c r="B938" s="2">
        <v>176750</v>
      </c>
      <c r="C938" s="4">
        <v>0.61363639999999997</v>
      </c>
      <c r="D938" s="3">
        <v>4.8241000000000003E-9</v>
      </c>
    </row>
    <row r="939" spans="1:4" x14ac:dyDescent="0.25">
      <c r="A939" s="2">
        <v>1921339</v>
      </c>
      <c r="B939" s="2">
        <v>176969</v>
      </c>
      <c r="C939" s="4">
        <v>0.61363639999999997</v>
      </c>
      <c r="D939" s="3">
        <v>4.8241000000000003E-9</v>
      </c>
    </row>
    <row r="940" spans="1:4" x14ac:dyDescent="0.25">
      <c r="A940" s="2">
        <v>1921374</v>
      </c>
      <c r="B940" s="2">
        <v>177004</v>
      </c>
      <c r="C940" s="4">
        <v>0.61363639999999997</v>
      </c>
      <c r="D940" s="3">
        <v>4.8241000000000003E-9</v>
      </c>
    </row>
    <row r="941" spans="1:4" x14ac:dyDescent="0.25">
      <c r="A941" s="2">
        <v>1922177</v>
      </c>
      <c r="B941" s="2">
        <v>177807</v>
      </c>
      <c r="C941" s="4">
        <v>0.61363639999999997</v>
      </c>
      <c r="D941" s="3">
        <v>4.8241000000000003E-9</v>
      </c>
    </row>
    <row r="942" spans="1:4" x14ac:dyDescent="0.25">
      <c r="A942" s="2">
        <v>1923860</v>
      </c>
      <c r="B942" s="2">
        <v>179490</v>
      </c>
      <c r="C942" s="4">
        <v>0.61363639999999997</v>
      </c>
      <c r="D942" s="3">
        <v>4.8241000000000003E-9</v>
      </c>
    </row>
    <row r="943" spans="1:4" x14ac:dyDescent="0.25">
      <c r="A943" s="2">
        <v>1930075</v>
      </c>
      <c r="B943" s="2">
        <v>185705</v>
      </c>
      <c r="C943" s="4">
        <v>0.61363639999999997</v>
      </c>
      <c r="D943" s="3">
        <v>4.8241000000000003E-9</v>
      </c>
    </row>
    <row r="944" spans="1:4" x14ac:dyDescent="0.25">
      <c r="A944" s="2">
        <v>1930108</v>
      </c>
      <c r="B944" s="2">
        <v>185738</v>
      </c>
      <c r="C944" s="4">
        <v>0.61363639999999997</v>
      </c>
      <c r="D944" s="3">
        <v>4.8241000000000003E-9</v>
      </c>
    </row>
    <row r="945" spans="1:4" x14ac:dyDescent="0.25">
      <c r="A945" s="2">
        <v>1935084</v>
      </c>
      <c r="B945" s="2">
        <v>190714</v>
      </c>
      <c r="C945" s="4">
        <v>0.61363639999999997</v>
      </c>
      <c r="D945" s="3">
        <v>4.8241000000000003E-9</v>
      </c>
    </row>
    <row r="946" spans="1:4" x14ac:dyDescent="0.25">
      <c r="A946" s="2">
        <v>1935087</v>
      </c>
      <c r="B946" s="2">
        <v>190717</v>
      </c>
      <c r="C946" s="4">
        <v>0.61363639999999997</v>
      </c>
      <c r="D946" s="3">
        <v>4.8241000000000003E-9</v>
      </c>
    </row>
    <row r="947" spans="1:4" x14ac:dyDescent="0.25">
      <c r="A947" s="2">
        <v>1935121</v>
      </c>
      <c r="B947" s="2">
        <v>190751</v>
      </c>
      <c r="C947" s="4">
        <v>0.61363639999999997</v>
      </c>
      <c r="D947" s="3">
        <v>4.8241000000000003E-9</v>
      </c>
    </row>
    <row r="948" spans="1:4" x14ac:dyDescent="0.25">
      <c r="A948" s="2">
        <v>1935384</v>
      </c>
      <c r="B948" s="2">
        <v>191014</v>
      </c>
      <c r="C948" s="4">
        <v>0.61363639999999997</v>
      </c>
      <c r="D948" s="3">
        <v>4.8241000000000003E-9</v>
      </c>
    </row>
    <row r="949" spans="1:4" x14ac:dyDescent="0.25">
      <c r="A949" s="2">
        <v>1936163</v>
      </c>
      <c r="B949" s="2">
        <v>191793</v>
      </c>
      <c r="C949" s="4">
        <v>0.61363639999999997</v>
      </c>
      <c r="D949" s="3">
        <v>4.8241000000000003E-9</v>
      </c>
    </row>
    <row r="950" spans="1:4" x14ac:dyDescent="0.25">
      <c r="A950" s="2">
        <v>1937799</v>
      </c>
      <c r="B950" s="2">
        <v>193429</v>
      </c>
      <c r="C950" s="4">
        <v>0.61363639999999997</v>
      </c>
      <c r="D950" s="3">
        <v>4.8241000000000003E-9</v>
      </c>
    </row>
    <row r="951" spans="1:4" x14ac:dyDescent="0.25">
      <c r="A951" s="2">
        <v>1938019</v>
      </c>
      <c r="B951" s="2">
        <v>193649</v>
      </c>
      <c r="C951" s="4">
        <v>0.61363639999999997</v>
      </c>
      <c r="D951" s="3">
        <v>4.8241000000000003E-9</v>
      </c>
    </row>
    <row r="952" spans="1:4" x14ac:dyDescent="0.25">
      <c r="A952" s="2">
        <v>1941693</v>
      </c>
      <c r="B952" s="2">
        <v>197323</v>
      </c>
      <c r="C952" s="4">
        <v>0.61363639999999997</v>
      </c>
      <c r="D952" s="3">
        <v>4.8241000000000003E-9</v>
      </c>
    </row>
    <row r="953" spans="1:4" x14ac:dyDescent="0.25">
      <c r="A953" s="2">
        <v>1942267</v>
      </c>
      <c r="B953" s="2">
        <v>197897</v>
      </c>
      <c r="C953" s="4">
        <v>0.61363639999999997</v>
      </c>
      <c r="D953" s="3">
        <v>4.8241000000000003E-9</v>
      </c>
    </row>
    <row r="954" spans="1:4" x14ac:dyDescent="0.25">
      <c r="A954" s="2">
        <v>1943109</v>
      </c>
      <c r="B954" s="2">
        <v>198739</v>
      </c>
      <c r="C954" s="4">
        <v>0.61363639999999997</v>
      </c>
      <c r="D954" s="3">
        <v>4.8241000000000003E-9</v>
      </c>
    </row>
    <row r="955" spans="1:4" x14ac:dyDescent="0.25">
      <c r="A955" s="2">
        <v>1944554</v>
      </c>
      <c r="B955" s="2">
        <v>200184</v>
      </c>
      <c r="C955" s="4">
        <v>0.61363639999999997</v>
      </c>
      <c r="D955" s="3">
        <v>4.8241000000000003E-9</v>
      </c>
    </row>
    <row r="956" spans="1:4" x14ac:dyDescent="0.25">
      <c r="A956" s="2">
        <v>1948865</v>
      </c>
      <c r="B956" s="2">
        <v>204495</v>
      </c>
      <c r="C956" s="4">
        <v>0.61363639999999997</v>
      </c>
      <c r="D956" s="3">
        <v>4.8241000000000003E-9</v>
      </c>
    </row>
    <row r="957" spans="1:4" x14ac:dyDescent="0.25">
      <c r="A957" s="2">
        <v>1948989</v>
      </c>
      <c r="B957" s="2">
        <v>204619</v>
      </c>
      <c r="C957" s="4">
        <v>0.61363639999999997</v>
      </c>
      <c r="D957" s="3">
        <v>4.8241000000000003E-9</v>
      </c>
    </row>
    <row r="958" spans="1:4" x14ac:dyDescent="0.25">
      <c r="A958" s="2">
        <v>1949394</v>
      </c>
      <c r="B958" s="2">
        <v>205024</v>
      </c>
      <c r="C958" s="4">
        <v>0.61363639999999997</v>
      </c>
      <c r="D958" s="3">
        <v>4.8241000000000003E-9</v>
      </c>
    </row>
    <row r="959" spans="1:4" x14ac:dyDescent="0.25">
      <c r="A959" s="2">
        <v>1949400</v>
      </c>
      <c r="B959" s="2">
        <v>205030</v>
      </c>
      <c r="C959" s="4">
        <v>0.61363639999999997</v>
      </c>
      <c r="D959" s="3">
        <v>4.8241000000000003E-9</v>
      </c>
    </row>
    <row r="960" spans="1:4" x14ac:dyDescent="0.25">
      <c r="A960" s="2">
        <v>1949936</v>
      </c>
      <c r="B960" s="2">
        <v>205566</v>
      </c>
      <c r="C960" s="4">
        <v>0.61363639999999997</v>
      </c>
      <c r="D960" s="3">
        <v>4.8241000000000003E-9</v>
      </c>
    </row>
    <row r="961" spans="1:4" x14ac:dyDescent="0.25">
      <c r="A961" s="2">
        <v>1950330</v>
      </c>
      <c r="B961" s="2">
        <v>205960</v>
      </c>
      <c r="C961" s="4">
        <v>0.61363639999999997</v>
      </c>
      <c r="D961" s="3">
        <v>4.8241000000000003E-9</v>
      </c>
    </row>
    <row r="962" spans="1:4" x14ac:dyDescent="0.25">
      <c r="A962" s="2">
        <v>1950336</v>
      </c>
      <c r="B962" s="2">
        <v>205966</v>
      </c>
      <c r="C962" s="4">
        <v>0.61363639999999997</v>
      </c>
      <c r="D962" s="3">
        <v>4.8241000000000003E-9</v>
      </c>
    </row>
    <row r="963" spans="1:4" x14ac:dyDescent="0.25">
      <c r="A963" s="2">
        <v>1950368</v>
      </c>
      <c r="B963" s="2">
        <v>205998</v>
      </c>
      <c r="C963" s="4">
        <v>0.61363639999999997</v>
      </c>
      <c r="D963" s="3">
        <v>4.8241000000000003E-9</v>
      </c>
    </row>
    <row r="964" spans="1:4" x14ac:dyDescent="0.25">
      <c r="A964" s="2">
        <v>1950386</v>
      </c>
      <c r="B964" s="2">
        <v>206016</v>
      </c>
      <c r="C964" s="4">
        <v>0.61363639999999997</v>
      </c>
      <c r="D964" s="3">
        <v>4.8241000000000003E-9</v>
      </c>
    </row>
    <row r="965" spans="1:4" x14ac:dyDescent="0.25">
      <c r="A965" s="2">
        <v>1950456</v>
      </c>
      <c r="B965" s="2">
        <v>206086</v>
      </c>
      <c r="C965" s="4">
        <v>0.61363639999999997</v>
      </c>
      <c r="D965" s="3">
        <v>4.8241000000000003E-9</v>
      </c>
    </row>
    <row r="966" spans="1:4" x14ac:dyDescent="0.25">
      <c r="A966" s="2">
        <v>1950460</v>
      </c>
      <c r="B966" s="2">
        <v>206090</v>
      </c>
      <c r="C966" s="4">
        <v>0.61363639999999997</v>
      </c>
      <c r="D966" s="3">
        <v>4.8241000000000003E-9</v>
      </c>
    </row>
    <row r="967" spans="1:4" x14ac:dyDescent="0.25">
      <c r="A967" s="2">
        <v>1950470</v>
      </c>
      <c r="B967" s="2">
        <v>206100</v>
      </c>
      <c r="C967" s="4">
        <v>0.61363639999999997</v>
      </c>
      <c r="D967" s="3">
        <v>4.8241000000000003E-9</v>
      </c>
    </row>
    <row r="968" spans="1:4" x14ac:dyDescent="0.25">
      <c r="A968" s="2">
        <v>1950482</v>
      </c>
      <c r="B968" s="2">
        <v>206112</v>
      </c>
      <c r="C968" s="4">
        <v>0.61363639999999997</v>
      </c>
      <c r="D968" s="3">
        <v>4.8241000000000003E-9</v>
      </c>
    </row>
    <row r="969" spans="1:4" x14ac:dyDescent="0.25">
      <c r="A969" s="2">
        <v>1950677</v>
      </c>
      <c r="B969" s="2">
        <v>206307</v>
      </c>
      <c r="C969" s="4">
        <v>0.61363639999999997</v>
      </c>
      <c r="D969" s="3">
        <v>4.8241000000000003E-9</v>
      </c>
    </row>
    <row r="970" spans="1:4" x14ac:dyDescent="0.25">
      <c r="A970" s="2">
        <v>1950827</v>
      </c>
      <c r="B970" s="2">
        <v>206457</v>
      </c>
      <c r="C970" s="4">
        <v>0.61363639999999997</v>
      </c>
      <c r="D970" s="3">
        <v>4.8241000000000003E-9</v>
      </c>
    </row>
    <row r="971" spans="1:4" x14ac:dyDescent="0.25">
      <c r="A971" s="2">
        <v>1950890</v>
      </c>
      <c r="B971" s="2">
        <v>206520</v>
      </c>
      <c r="C971" s="4">
        <v>0.61363639999999997</v>
      </c>
      <c r="D971" s="3">
        <v>4.8241000000000003E-9</v>
      </c>
    </row>
    <row r="972" spans="1:4" x14ac:dyDescent="0.25">
      <c r="A972" s="2">
        <v>1950904</v>
      </c>
      <c r="B972" s="2">
        <v>206534</v>
      </c>
      <c r="C972" s="4">
        <v>0.61363639999999997</v>
      </c>
      <c r="D972" s="3">
        <v>4.8241000000000003E-9</v>
      </c>
    </row>
    <row r="973" spans="1:4" x14ac:dyDescent="0.25">
      <c r="A973" s="2">
        <v>1950926</v>
      </c>
      <c r="B973" s="2">
        <v>206556</v>
      </c>
      <c r="C973" s="4">
        <v>0.61363639999999997</v>
      </c>
      <c r="D973" s="3">
        <v>4.8241000000000003E-9</v>
      </c>
    </row>
    <row r="974" spans="1:4" x14ac:dyDescent="0.25">
      <c r="A974" s="2">
        <v>1950954</v>
      </c>
      <c r="B974" s="2">
        <v>206584</v>
      </c>
      <c r="C974" s="4">
        <v>0.61363639999999997</v>
      </c>
      <c r="D974" s="3">
        <v>4.8241000000000003E-9</v>
      </c>
    </row>
    <row r="975" spans="1:4" x14ac:dyDescent="0.25">
      <c r="A975" s="2">
        <v>1950963</v>
      </c>
      <c r="B975" s="2">
        <v>206593</v>
      </c>
      <c r="C975" s="4">
        <v>0.61363639999999997</v>
      </c>
      <c r="D975" s="3">
        <v>4.8241000000000003E-9</v>
      </c>
    </row>
    <row r="976" spans="1:4" x14ac:dyDescent="0.25">
      <c r="A976" s="2">
        <v>1951010</v>
      </c>
      <c r="B976" s="2">
        <v>206640</v>
      </c>
      <c r="C976" s="4">
        <v>0.61363639999999997</v>
      </c>
      <c r="D976" s="3">
        <v>4.8241000000000003E-9</v>
      </c>
    </row>
    <row r="977" spans="1:4" x14ac:dyDescent="0.25">
      <c r="A977" s="2">
        <v>1951025</v>
      </c>
      <c r="B977" s="2">
        <v>206655</v>
      </c>
      <c r="C977" s="4">
        <v>0.61363639999999997</v>
      </c>
      <c r="D977" s="3">
        <v>4.8241000000000003E-9</v>
      </c>
    </row>
    <row r="978" spans="1:4" x14ac:dyDescent="0.25">
      <c r="A978" s="2">
        <v>1951080</v>
      </c>
      <c r="B978" s="2">
        <v>206710</v>
      </c>
      <c r="C978" s="4">
        <v>0.61363639999999997</v>
      </c>
      <c r="D978" s="3">
        <v>4.8241000000000003E-9</v>
      </c>
    </row>
    <row r="979" spans="1:4" x14ac:dyDescent="0.25">
      <c r="A979" s="2">
        <v>1951113</v>
      </c>
      <c r="B979" s="2">
        <v>206743</v>
      </c>
      <c r="C979" s="4">
        <v>0.61363639999999997</v>
      </c>
      <c r="D979" s="3">
        <v>4.8241000000000003E-9</v>
      </c>
    </row>
    <row r="980" spans="1:4" x14ac:dyDescent="0.25">
      <c r="A980" s="2">
        <v>1951174</v>
      </c>
      <c r="B980" s="2">
        <v>206804</v>
      </c>
      <c r="C980" s="4">
        <v>0.61363639999999997</v>
      </c>
      <c r="D980" s="3">
        <v>4.8241000000000003E-9</v>
      </c>
    </row>
    <row r="981" spans="1:4" x14ac:dyDescent="0.25">
      <c r="A981" s="2">
        <v>1951192</v>
      </c>
      <c r="B981" s="2">
        <v>206822</v>
      </c>
      <c r="C981" s="4">
        <v>0.61363639999999997</v>
      </c>
      <c r="D981" s="3">
        <v>4.8241000000000003E-9</v>
      </c>
    </row>
    <row r="982" spans="1:4" x14ac:dyDescent="0.25">
      <c r="A982" s="2">
        <v>1951213</v>
      </c>
      <c r="B982" s="2">
        <v>206843</v>
      </c>
      <c r="C982" s="4">
        <v>0.61363639999999997</v>
      </c>
      <c r="D982" s="3">
        <v>4.8241000000000003E-9</v>
      </c>
    </row>
    <row r="983" spans="1:4" x14ac:dyDescent="0.25">
      <c r="A983" s="2">
        <v>1951229</v>
      </c>
      <c r="B983" s="2">
        <v>206859</v>
      </c>
      <c r="C983" s="4">
        <v>0.61363639999999997</v>
      </c>
      <c r="D983" s="3">
        <v>4.8241000000000003E-9</v>
      </c>
    </row>
    <row r="984" spans="1:4" x14ac:dyDescent="0.25">
      <c r="A984" s="2">
        <v>1951322</v>
      </c>
      <c r="B984" s="2">
        <v>206952</v>
      </c>
      <c r="C984" s="4">
        <v>0.61363639999999997</v>
      </c>
      <c r="D984" s="3">
        <v>4.8241000000000003E-9</v>
      </c>
    </row>
    <row r="985" spans="1:4" x14ac:dyDescent="0.25">
      <c r="A985" s="2">
        <v>1951342</v>
      </c>
      <c r="B985" s="2">
        <v>206972</v>
      </c>
      <c r="C985" s="4">
        <v>0.61363639999999997</v>
      </c>
      <c r="D985" s="3">
        <v>4.8241000000000003E-9</v>
      </c>
    </row>
    <row r="986" spans="1:4" x14ac:dyDescent="0.25">
      <c r="A986" s="2">
        <v>1951357</v>
      </c>
      <c r="B986" s="2">
        <v>206987</v>
      </c>
      <c r="C986" s="4">
        <v>0.61363639999999997</v>
      </c>
      <c r="D986" s="3">
        <v>4.8241000000000003E-9</v>
      </c>
    </row>
    <row r="987" spans="1:4" x14ac:dyDescent="0.25">
      <c r="A987" s="2">
        <v>1951373</v>
      </c>
      <c r="B987" s="2">
        <v>207003</v>
      </c>
      <c r="C987" s="4">
        <v>0.61363639999999997</v>
      </c>
      <c r="D987" s="3">
        <v>4.8241000000000003E-9</v>
      </c>
    </row>
    <row r="988" spans="1:4" x14ac:dyDescent="0.25">
      <c r="A988" s="2">
        <v>1951379</v>
      </c>
      <c r="B988" s="2">
        <v>207009</v>
      </c>
      <c r="C988" s="4">
        <v>0.61363639999999997</v>
      </c>
      <c r="D988" s="3">
        <v>4.8241000000000003E-9</v>
      </c>
    </row>
    <row r="989" spans="1:4" x14ac:dyDescent="0.25">
      <c r="A989" s="2">
        <v>1951410</v>
      </c>
      <c r="B989" s="2">
        <v>207040</v>
      </c>
      <c r="C989" s="4">
        <v>0.61363639999999997</v>
      </c>
      <c r="D989" s="3">
        <v>4.8241000000000003E-9</v>
      </c>
    </row>
    <row r="990" spans="1:4" x14ac:dyDescent="0.25">
      <c r="A990" s="2">
        <v>1951412</v>
      </c>
      <c r="B990" s="2">
        <v>207042</v>
      </c>
      <c r="C990" s="4">
        <v>0.61363639999999997</v>
      </c>
      <c r="D990" s="3">
        <v>4.8241000000000003E-9</v>
      </c>
    </row>
    <row r="991" spans="1:4" x14ac:dyDescent="0.25">
      <c r="A991" s="2">
        <v>1951425</v>
      </c>
      <c r="B991" s="2">
        <v>207055</v>
      </c>
      <c r="C991" s="4">
        <v>0.61363639999999997</v>
      </c>
      <c r="D991" s="3">
        <v>4.8241000000000003E-9</v>
      </c>
    </row>
    <row r="992" spans="1:4" x14ac:dyDescent="0.25">
      <c r="A992" s="2">
        <v>1951449</v>
      </c>
      <c r="B992" s="2">
        <v>207079</v>
      </c>
      <c r="C992" s="4">
        <v>0.61363639999999997</v>
      </c>
      <c r="D992" s="3">
        <v>4.8241000000000003E-9</v>
      </c>
    </row>
    <row r="993" spans="1:4" x14ac:dyDescent="0.25">
      <c r="A993" s="2">
        <v>1951462</v>
      </c>
      <c r="B993" s="2">
        <v>207092</v>
      </c>
      <c r="C993" s="4">
        <v>0.61363639999999997</v>
      </c>
      <c r="D993" s="3">
        <v>4.8241000000000003E-9</v>
      </c>
    </row>
    <row r="994" spans="1:4" x14ac:dyDescent="0.25">
      <c r="A994" s="2">
        <v>1951543</v>
      </c>
      <c r="B994" s="2">
        <v>207173</v>
      </c>
      <c r="C994" s="4">
        <v>0.61363639999999997</v>
      </c>
      <c r="D994" s="3">
        <v>4.8241000000000003E-9</v>
      </c>
    </row>
    <row r="995" spans="1:4" x14ac:dyDescent="0.25">
      <c r="A995" s="2">
        <v>1951544</v>
      </c>
      <c r="B995" s="2">
        <v>207174</v>
      </c>
      <c r="C995" s="4">
        <v>0.61363639999999997</v>
      </c>
      <c r="D995" s="3">
        <v>4.8241000000000003E-9</v>
      </c>
    </row>
    <row r="996" spans="1:4" x14ac:dyDescent="0.25">
      <c r="A996" s="2">
        <v>1951561</v>
      </c>
      <c r="B996" s="2">
        <v>207191</v>
      </c>
      <c r="C996" s="4">
        <v>0.61363639999999997</v>
      </c>
      <c r="D996" s="3">
        <v>4.8241000000000003E-9</v>
      </c>
    </row>
    <row r="997" spans="1:4" x14ac:dyDescent="0.25">
      <c r="A997" s="2">
        <v>1951576</v>
      </c>
      <c r="B997" s="2">
        <v>207206</v>
      </c>
      <c r="C997" s="4">
        <v>0.61363639999999997</v>
      </c>
      <c r="D997" s="3">
        <v>4.8241000000000003E-9</v>
      </c>
    </row>
    <row r="998" spans="1:4" x14ac:dyDescent="0.25">
      <c r="A998" s="2">
        <v>1951639</v>
      </c>
      <c r="B998" s="2">
        <v>207269</v>
      </c>
      <c r="C998" s="4">
        <v>0.61363639999999997</v>
      </c>
      <c r="D998" s="3">
        <v>4.8241000000000003E-9</v>
      </c>
    </row>
    <row r="999" spans="1:4" x14ac:dyDescent="0.25">
      <c r="A999" s="2">
        <v>1951664</v>
      </c>
      <c r="B999" s="2">
        <v>207294</v>
      </c>
      <c r="C999" s="4">
        <v>0.61363639999999997</v>
      </c>
      <c r="D999" s="3">
        <v>4.8241000000000003E-9</v>
      </c>
    </row>
    <row r="1000" spans="1:4" x14ac:dyDescent="0.25">
      <c r="A1000" s="2">
        <v>1951711</v>
      </c>
      <c r="B1000" s="2">
        <v>207341</v>
      </c>
      <c r="C1000" s="4">
        <v>0.61363639999999997</v>
      </c>
      <c r="D1000" s="3">
        <v>4.8241000000000003E-9</v>
      </c>
    </row>
    <row r="1001" spans="1:4" x14ac:dyDescent="0.25">
      <c r="A1001" s="2">
        <v>1951750</v>
      </c>
      <c r="B1001" s="2">
        <v>207380</v>
      </c>
      <c r="C1001" s="4">
        <v>0.61363639999999997</v>
      </c>
      <c r="D1001" s="3">
        <v>4.8241000000000003E-9</v>
      </c>
    </row>
    <row r="1002" spans="1:4" x14ac:dyDescent="0.25">
      <c r="A1002" s="2">
        <v>1951784</v>
      </c>
      <c r="B1002" s="2">
        <v>207414</v>
      </c>
      <c r="C1002" s="4">
        <v>0.61363639999999997</v>
      </c>
      <c r="D1002" s="3">
        <v>4.8241000000000003E-9</v>
      </c>
    </row>
    <row r="1003" spans="1:4" x14ac:dyDescent="0.25">
      <c r="A1003" s="2">
        <v>1951944</v>
      </c>
      <c r="B1003" s="2">
        <v>207574</v>
      </c>
      <c r="C1003" s="4">
        <v>0.61363639999999997</v>
      </c>
      <c r="D1003" s="3">
        <v>4.8241000000000003E-9</v>
      </c>
    </row>
    <row r="1004" spans="1:4" x14ac:dyDescent="0.25">
      <c r="A1004" s="2">
        <v>1951949</v>
      </c>
      <c r="B1004" s="2">
        <v>207579</v>
      </c>
      <c r="C1004" s="4">
        <v>0.61363639999999997</v>
      </c>
      <c r="D1004" s="3">
        <v>4.8241000000000003E-9</v>
      </c>
    </row>
    <row r="1005" spans="1:4" x14ac:dyDescent="0.25">
      <c r="A1005" s="2">
        <v>1951962</v>
      </c>
      <c r="B1005" s="2">
        <v>207592</v>
      </c>
      <c r="C1005" s="4">
        <v>0.61363639999999997</v>
      </c>
      <c r="D1005" s="3">
        <v>4.8241000000000003E-9</v>
      </c>
    </row>
    <row r="1006" spans="1:4" x14ac:dyDescent="0.25">
      <c r="A1006" s="2">
        <v>1951998</v>
      </c>
      <c r="B1006" s="2">
        <v>207628</v>
      </c>
      <c r="C1006" s="4">
        <v>0.61363639999999997</v>
      </c>
      <c r="D1006" s="3">
        <v>4.8241000000000003E-9</v>
      </c>
    </row>
    <row r="1007" spans="1:4" x14ac:dyDescent="0.25">
      <c r="A1007" s="2">
        <v>1952007</v>
      </c>
      <c r="B1007" s="2">
        <v>207637</v>
      </c>
      <c r="C1007" s="4">
        <v>0.61363639999999997</v>
      </c>
      <c r="D1007" s="3">
        <v>4.8241000000000003E-9</v>
      </c>
    </row>
    <row r="1008" spans="1:4" x14ac:dyDescent="0.25">
      <c r="A1008" s="2">
        <v>1952010</v>
      </c>
      <c r="B1008" s="2">
        <v>207640</v>
      </c>
      <c r="C1008" s="4">
        <v>0.61363639999999997</v>
      </c>
      <c r="D1008" s="3">
        <v>4.8241000000000003E-9</v>
      </c>
    </row>
    <row r="1009" spans="1:4" x14ac:dyDescent="0.25">
      <c r="A1009" s="2">
        <v>1952013</v>
      </c>
      <c r="B1009" s="2">
        <v>207643</v>
      </c>
      <c r="C1009" s="4">
        <v>0.61363639999999997</v>
      </c>
      <c r="D1009" s="3">
        <v>4.8241000000000003E-9</v>
      </c>
    </row>
    <row r="1010" spans="1:4" x14ac:dyDescent="0.25">
      <c r="A1010" s="2">
        <v>1952016</v>
      </c>
      <c r="B1010" s="2">
        <v>207646</v>
      </c>
      <c r="C1010" s="4">
        <v>0.61363639999999997</v>
      </c>
      <c r="D1010" s="3">
        <v>4.8241000000000003E-9</v>
      </c>
    </row>
    <row r="1011" spans="1:4" x14ac:dyDescent="0.25">
      <c r="A1011" s="2">
        <v>1952027</v>
      </c>
      <c r="B1011" s="2">
        <v>207657</v>
      </c>
      <c r="C1011" s="4">
        <v>0.61363639999999997</v>
      </c>
      <c r="D1011" s="3">
        <v>4.8241000000000003E-9</v>
      </c>
    </row>
    <row r="1012" spans="1:4" x14ac:dyDescent="0.25">
      <c r="A1012" s="2">
        <v>1952034</v>
      </c>
      <c r="B1012" s="2">
        <v>207664</v>
      </c>
      <c r="C1012" s="4">
        <v>0.61363639999999997</v>
      </c>
      <c r="D1012" s="3">
        <v>4.8241000000000003E-9</v>
      </c>
    </row>
    <row r="1013" spans="1:4" x14ac:dyDescent="0.25">
      <c r="A1013" s="2">
        <v>1952075</v>
      </c>
      <c r="B1013" s="2">
        <v>207705</v>
      </c>
      <c r="C1013" s="4">
        <v>0.61363639999999997</v>
      </c>
      <c r="D1013" s="3">
        <v>4.8241000000000003E-9</v>
      </c>
    </row>
    <row r="1014" spans="1:4" x14ac:dyDescent="0.25">
      <c r="A1014" s="2">
        <v>1952116</v>
      </c>
      <c r="B1014" s="2">
        <v>207746</v>
      </c>
      <c r="C1014" s="4">
        <v>0.61363639999999997</v>
      </c>
      <c r="D1014" s="3">
        <v>4.8241000000000003E-9</v>
      </c>
    </row>
    <row r="1015" spans="1:4" x14ac:dyDescent="0.25">
      <c r="A1015" s="2">
        <v>1952178</v>
      </c>
      <c r="B1015" s="2">
        <v>207808</v>
      </c>
      <c r="C1015" s="4">
        <v>0.61363639999999997</v>
      </c>
      <c r="D1015" s="3">
        <v>4.8241000000000003E-9</v>
      </c>
    </row>
    <row r="1016" spans="1:4" x14ac:dyDescent="0.25">
      <c r="A1016" s="2">
        <v>1952335</v>
      </c>
      <c r="B1016" s="2">
        <v>207965</v>
      </c>
      <c r="C1016" s="4">
        <v>0.61363639999999997</v>
      </c>
      <c r="D1016" s="3">
        <v>4.8241000000000003E-9</v>
      </c>
    </row>
    <row r="1017" spans="1:4" x14ac:dyDescent="0.25">
      <c r="A1017" s="2">
        <v>1952436</v>
      </c>
      <c r="B1017" s="2">
        <v>208066</v>
      </c>
      <c r="C1017" s="4">
        <v>0.61363639999999997</v>
      </c>
      <c r="D1017" s="3">
        <v>4.8241000000000003E-9</v>
      </c>
    </row>
    <row r="1018" spans="1:4" x14ac:dyDescent="0.25">
      <c r="A1018" s="2">
        <v>1952540</v>
      </c>
      <c r="B1018" s="2">
        <v>208170</v>
      </c>
      <c r="C1018" s="4">
        <v>0.61363639999999997</v>
      </c>
      <c r="D1018" s="3">
        <v>4.8241000000000003E-9</v>
      </c>
    </row>
    <row r="1019" spans="1:4" x14ac:dyDescent="0.25">
      <c r="A1019" s="2">
        <v>1952544</v>
      </c>
      <c r="B1019" s="2">
        <v>208174</v>
      </c>
      <c r="C1019" s="4">
        <v>0.61363639999999997</v>
      </c>
      <c r="D1019" s="3">
        <v>4.8241000000000003E-9</v>
      </c>
    </row>
    <row r="1020" spans="1:4" x14ac:dyDescent="0.25">
      <c r="A1020" s="2">
        <v>1952696</v>
      </c>
      <c r="B1020" s="2">
        <v>208326</v>
      </c>
      <c r="C1020" s="4">
        <v>0.61363639999999997</v>
      </c>
      <c r="D1020" s="3">
        <v>4.8241000000000003E-9</v>
      </c>
    </row>
    <row r="1021" spans="1:4" x14ac:dyDescent="0.25">
      <c r="A1021" s="2">
        <v>1952784</v>
      </c>
      <c r="B1021" s="2">
        <v>208414</v>
      </c>
      <c r="C1021" s="4">
        <v>0.61363639999999997</v>
      </c>
      <c r="D1021" s="3">
        <v>4.8241000000000003E-9</v>
      </c>
    </row>
    <row r="1022" spans="1:4" x14ac:dyDescent="0.25">
      <c r="A1022" s="2">
        <v>1952794</v>
      </c>
      <c r="B1022" s="2">
        <v>208424</v>
      </c>
      <c r="C1022" s="4">
        <v>0.61363639999999997</v>
      </c>
      <c r="D1022" s="3">
        <v>4.8241000000000003E-9</v>
      </c>
    </row>
    <row r="1023" spans="1:4" x14ac:dyDescent="0.25">
      <c r="A1023" s="2">
        <v>1952809</v>
      </c>
      <c r="B1023" s="2">
        <v>208439</v>
      </c>
      <c r="C1023" s="4">
        <v>0.61363639999999997</v>
      </c>
      <c r="D1023" s="3">
        <v>4.8241000000000003E-9</v>
      </c>
    </row>
    <row r="1024" spans="1:4" x14ac:dyDescent="0.25">
      <c r="A1024" s="2">
        <v>1952814</v>
      </c>
      <c r="B1024" s="2">
        <v>208444</v>
      </c>
      <c r="C1024" s="4">
        <v>0.61363639999999997</v>
      </c>
      <c r="D1024" s="3">
        <v>4.8241000000000003E-9</v>
      </c>
    </row>
    <row r="1025" spans="1:4" x14ac:dyDescent="0.25">
      <c r="A1025" s="2">
        <v>1952839</v>
      </c>
      <c r="B1025" s="2">
        <v>208469</v>
      </c>
      <c r="C1025" s="4">
        <v>0.61363639999999997</v>
      </c>
      <c r="D1025" s="3">
        <v>4.8241000000000003E-9</v>
      </c>
    </row>
    <row r="1026" spans="1:4" x14ac:dyDescent="0.25">
      <c r="A1026" s="2">
        <v>1952878</v>
      </c>
      <c r="B1026" s="2">
        <v>208508</v>
      </c>
      <c r="C1026" s="4">
        <v>0.61363639999999997</v>
      </c>
      <c r="D1026" s="3">
        <v>4.8241000000000003E-9</v>
      </c>
    </row>
    <row r="1027" spans="1:4" x14ac:dyDescent="0.25">
      <c r="A1027" s="2">
        <v>1953043</v>
      </c>
      <c r="B1027" s="2">
        <v>208673</v>
      </c>
      <c r="C1027" s="4">
        <v>0.61363639999999997</v>
      </c>
      <c r="D1027" s="3">
        <v>4.8241000000000003E-9</v>
      </c>
    </row>
    <row r="1028" spans="1:4" x14ac:dyDescent="0.25">
      <c r="A1028" s="2">
        <v>1953046</v>
      </c>
      <c r="B1028" s="2">
        <v>208676</v>
      </c>
      <c r="C1028" s="4">
        <v>0.61363639999999997</v>
      </c>
      <c r="D1028" s="3">
        <v>4.8241000000000003E-9</v>
      </c>
    </row>
    <row r="1029" spans="1:4" x14ac:dyDescent="0.25">
      <c r="A1029" s="2">
        <v>1954087</v>
      </c>
      <c r="B1029" s="2">
        <v>209717</v>
      </c>
      <c r="C1029" s="4">
        <v>0.61363639999999997</v>
      </c>
      <c r="D1029" s="3">
        <v>4.8241000000000003E-9</v>
      </c>
    </row>
    <row r="1030" spans="1:4" x14ac:dyDescent="0.25">
      <c r="A1030" s="2">
        <v>1954330</v>
      </c>
      <c r="B1030" s="2">
        <v>209960</v>
      </c>
      <c r="C1030" s="4">
        <v>0.61363639999999997</v>
      </c>
      <c r="D1030" s="3">
        <v>4.8241000000000003E-9</v>
      </c>
    </row>
    <row r="1031" spans="1:4" x14ac:dyDescent="0.25">
      <c r="A1031" s="2">
        <v>1954348</v>
      </c>
      <c r="B1031" s="2">
        <v>209978</v>
      </c>
      <c r="C1031" s="4">
        <v>0.61363639999999997</v>
      </c>
      <c r="D1031" s="3">
        <v>4.8241000000000003E-9</v>
      </c>
    </row>
    <row r="1032" spans="1:4" x14ac:dyDescent="0.25">
      <c r="A1032" s="2">
        <v>1954401</v>
      </c>
      <c r="B1032" s="2">
        <v>210031</v>
      </c>
      <c r="C1032" s="4">
        <v>0.61363639999999997</v>
      </c>
      <c r="D1032" s="3">
        <v>4.8241000000000003E-9</v>
      </c>
    </row>
    <row r="1033" spans="1:4" x14ac:dyDescent="0.25">
      <c r="A1033" s="2">
        <v>1954543</v>
      </c>
      <c r="B1033" s="2">
        <v>210173</v>
      </c>
      <c r="C1033" s="4">
        <v>0.61363639999999997</v>
      </c>
      <c r="D1033" s="3">
        <v>4.8241000000000003E-9</v>
      </c>
    </row>
    <row r="1034" spans="1:4" x14ac:dyDescent="0.25">
      <c r="A1034" s="2">
        <v>1954948</v>
      </c>
      <c r="B1034" s="2">
        <v>210578</v>
      </c>
      <c r="C1034" s="4">
        <v>0.61363639999999997</v>
      </c>
      <c r="D1034" s="3">
        <v>4.8241000000000003E-9</v>
      </c>
    </row>
    <row r="1035" spans="1:4" x14ac:dyDescent="0.25">
      <c r="A1035" s="2">
        <v>1955475</v>
      </c>
      <c r="B1035" s="2">
        <v>211105</v>
      </c>
      <c r="C1035" s="4">
        <v>0.61363639999999997</v>
      </c>
      <c r="D1035" s="3">
        <v>4.8241000000000003E-9</v>
      </c>
    </row>
    <row r="1036" spans="1:4" x14ac:dyDescent="0.25">
      <c r="A1036" s="2">
        <v>1955751</v>
      </c>
      <c r="B1036" s="2">
        <v>211381</v>
      </c>
      <c r="C1036" s="4">
        <v>0.61363639999999997</v>
      </c>
      <c r="D1036" s="3">
        <v>4.8241000000000003E-9</v>
      </c>
    </row>
    <row r="1037" spans="1:4" x14ac:dyDescent="0.25">
      <c r="A1037" s="2">
        <v>1955785</v>
      </c>
      <c r="B1037" s="2">
        <v>211415</v>
      </c>
      <c r="C1037" s="4">
        <v>0.61363639999999997</v>
      </c>
      <c r="D1037" s="3">
        <v>4.8241000000000003E-9</v>
      </c>
    </row>
    <row r="1038" spans="1:4" x14ac:dyDescent="0.25">
      <c r="A1038" s="2">
        <v>1955792</v>
      </c>
      <c r="B1038" s="2">
        <v>211422</v>
      </c>
      <c r="C1038" s="4">
        <v>0.61363639999999997</v>
      </c>
      <c r="D1038" s="3">
        <v>4.8241000000000003E-9</v>
      </c>
    </row>
    <row r="1039" spans="1:4" x14ac:dyDescent="0.25">
      <c r="A1039" s="2">
        <v>1955863</v>
      </c>
      <c r="B1039" s="2">
        <v>211493</v>
      </c>
      <c r="C1039" s="4">
        <v>0.61363639999999997</v>
      </c>
      <c r="D1039" s="3">
        <v>4.8241000000000003E-9</v>
      </c>
    </row>
    <row r="1040" spans="1:4" x14ac:dyDescent="0.25">
      <c r="A1040" s="2">
        <v>1955876</v>
      </c>
      <c r="B1040" s="2">
        <v>211506</v>
      </c>
      <c r="C1040" s="4">
        <v>0.61363639999999997</v>
      </c>
      <c r="D1040" s="3">
        <v>4.8241000000000003E-9</v>
      </c>
    </row>
    <row r="1041" spans="1:4" x14ac:dyDescent="0.25">
      <c r="A1041" s="2">
        <v>1955882</v>
      </c>
      <c r="B1041" s="2">
        <v>211512</v>
      </c>
      <c r="C1041" s="4">
        <v>0.61363639999999997</v>
      </c>
      <c r="D1041" s="3">
        <v>4.8241000000000003E-9</v>
      </c>
    </row>
    <row r="1042" spans="1:4" x14ac:dyDescent="0.25">
      <c r="A1042" s="2">
        <v>1955895</v>
      </c>
      <c r="B1042" s="2">
        <v>211525</v>
      </c>
      <c r="C1042" s="4">
        <v>0.61363639999999997</v>
      </c>
      <c r="D1042" s="3">
        <v>4.8241000000000003E-9</v>
      </c>
    </row>
    <row r="1043" spans="1:4" x14ac:dyDescent="0.25">
      <c r="A1043" s="2">
        <v>1955928</v>
      </c>
      <c r="B1043" s="2">
        <v>211558</v>
      </c>
      <c r="C1043" s="4">
        <v>0.61363639999999997</v>
      </c>
      <c r="D1043" s="3">
        <v>4.8241000000000003E-9</v>
      </c>
    </row>
    <row r="1044" spans="1:4" x14ac:dyDescent="0.25">
      <c r="A1044" s="2">
        <v>1955944</v>
      </c>
      <c r="B1044" s="2">
        <v>211574</v>
      </c>
      <c r="C1044" s="4">
        <v>0.61363639999999997</v>
      </c>
      <c r="D1044" s="3">
        <v>4.8241000000000003E-9</v>
      </c>
    </row>
    <row r="1045" spans="1:4" x14ac:dyDescent="0.25">
      <c r="A1045" s="2">
        <v>1955983</v>
      </c>
      <c r="B1045" s="2">
        <v>211613</v>
      </c>
      <c r="C1045" s="4">
        <v>0.61363639999999997</v>
      </c>
      <c r="D1045" s="3">
        <v>4.8241000000000003E-9</v>
      </c>
    </row>
    <row r="1046" spans="1:4" x14ac:dyDescent="0.25">
      <c r="A1046" s="2">
        <v>1956015</v>
      </c>
      <c r="B1046" s="2">
        <v>211645</v>
      </c>
      <c r="C1046" s="4">
        <v>0.61363639999999997</v>
      </c>
      <c r="D1046" s="3">
        <v>4.8241000000000003E-9</v>
      </c>
    </row>
    <row r="1047" spans="1:4" x14ac:dyDescent="0.25">
      <c r="A1047" s="2">
        <v>1956019</v>
      </c>
      <c r="B1047" s="2">
        <v>211649</v>
      </c>
      <c r="C1047" s="4">
        <v>0.61363639999999997</v>
      </c>
      <c r="D1047" s="3">
        <v>4.8241000000000003E-9</v>
      </c>
    </row>
    <row r="1048" spans="1:4" x14ac:dyDescent="0.25">
      <c r="A1048" s="2">
        <v>1956063</v>
      </c>
      <c r="B1048" s="2">
        <v>211693</v>
      </c>
      <c r="C1048" s="4">
        <v>0.61363639999999997</v>
      </c>
      <c r="D1048" s="3">
        <v>4.8241000000000003E-9</v>
      </c>
    </row>
    <row r="1049" spans="1:4" x14ac:dyDescent="0.25">
      <c r="A1049" s="2">
        <v>1956098</v>
      </c>
      <c r="B1049" s="2">
        <v>211728</v>
      </c>
      <c r="C1049" s="4">
        <v>0.61363639999999997</v>
      </c>
      <c r="D1049" s="3">
        <v>4.8241000000000003E-9</v>
      </c>
    </row>
    <row r="1050" spans="1:4" x14ac:dyDescent="0.25">
      <c r="A1050" s="2">
        <v>1956132</v>
      </c>
      <c r="B1050" s="2">
        <v>211762</v>
      </c>
      <c r="C1050" s="4">
        <v>0.61363639999999997</v>
      </c>
      <c r="D1050" s="3">
        <v>4.8241000000000003E-9</v>
      </c>
    </row>
    <row r="1051" spans="1:4" x14ac:dyDescent="0.25">
      <c r="A1051" s="2">
        <v>1956148</v>
      </c>
      <c r="B1051" s="2">
        <v>211778</v>
      </c>
      <c r="C1051" s="4">
        <v>0.61363639999999997</v>
      </c>
      <c r="D1051" s="3">
        <v>4.8241000000000003E-9</v>
      </c>
    </row>
    <row r="1052" spans="1:4" x14ac:dyDescent="0.25">
      <c r="A1052" s="2">
        <v>1956149</v>
      </c>
      <c r="B1052" s="2">
        <v>211779</v>
      </c>
      <c r="C1052" s="4">
        <v>0.61363639999999997</v>
      </c>
      <c r="D1052" s="3">
        <v>4.8241000000000003E-9</v>
      </c>
    </row>
    <row r="1053" spans="1:4" x14ac:dyDescent="0.25">
      <c r="A1053" s="2">
        <v>1956151</v>
      </c>
      <c r="B1053" s="2">
        <v>211781</v>
      </c>
      <c r="C1053" s="4">
        <v>0.61363639999999997</v>
      </c>
      <c r="D1053" s="3">
        <v>4.8241000000000003E-9</v>
      </c>
    </row>
    <row r="1054" spans="1:4" x14ac:dyDescent="0.25">
      <c r="A1054" s="2">
        <v>1956171</v>
      </c>
      <c r="B1054" s="2">
        <v>211801</v>
      </c>
      <c r="C1054" s="4">
        <v>0.61363639999999997</v>
      </c>
      <c r="D1054" s="3">
        <v>4.8241000000000003E-9</v>
      </c>
    </row>
    <row r="1055" spans="1:4" x14ac:dyDescent="0.25">
      <c r="A1055" s="2">
        <v>1956178</v>
      </c>
      <c r="B1055" s="2">
        <v>211808</v>
      </c>
      <c r="C1055" s="4">
        <v>0.61363639999999997</v>
      </c>
      <c r="D1055" s="3">
        <v>4.8241000000000003E-9</v>
      </c>
    </row>
    <row r="1056" spans="1:4" x14ac:dyDescent="0.25">
      <c r="A1056" s="2">
        <v>1956180</v>
      </c>
      <c r="B1056" s="2">
        <v>211810</v>
      </c>
      <c r="C1056" s="4">
        <v>0.61363639999999997</v>
      </c>
      <c r="D1056" s="3">
        <v>4.8241000000000003E-9</v>
      </c>
    </row>
    <row r="1057" spans="1:4" x14ac:dyDescent="0.25">
      <c r="A1057" s="2">
        <v>1956204</v>
      </c>
      <c r="B1057" s="2">
        <v>211834</v>
      </c>
      <c r="C1057" s="4">
        <v>0.61363639999999997</v>
      </c>
      <c r="D1057" s="3">
        <v>4.8241000000000003E-9</v>
      </c>
    </row>
    <row r="1058" spans="1:4" x14ac:dyDescent="0.25">
      <c r="A1058" s="2">
        <v>1965932</v>
      </c>
      <c r="B1058" s="2">
        <v>221562</v>
      </c>
      <c r="C1058" s="4">
        <v>0.61363639999999997</v>
      </c>
      <c r="D1058" s="3">
        <v>4.8241000000000003E-9</v>
      </c>
    </row>
    <row r="1059" spans="1:4" x14ac:dyDescent="0.25">
      <c r="A1059" s="2">
        <v>1965954</v>
      </c>
      <c r="B1059" s="2">
        <v>221584</v>
      </c>
      <c r="C1059" s="4">
        <v>0.61363639999999997</v>
      </c>
      <c r="D1059" s="3">
        <v>4.8241000000000003E-9</v>
      </c>
    </row>
    <row r="1060" spans="1:4" x14ac:dyDescent="0.25">
      <c r="A1060" s="2">
        <v>1966016</v>
      </c>
      <c r="B1060" s="2">
        <v>221646</v>
      </c>
      <c r="C1060" s="4">
        <v>0.61363639999999997</v>
      </c>
      <c r="D1060" s="3">
        <v>4.8241000000000003E-9</v>
      </c>
    </row>
    <row r="1061" spans="1:4" x14ac:dyDescent="0.25">
      <c r="A1061" s="2">
        <v>1966246</v>
      </c>
      <c r="B1061" s="2">
        <v>221876</v>
      </c>
      <c r="C1061" s="4">
        <v>0.61363639999999997</v>
      </c>
      <c r="D1061" s="3">
        <v>4.8241000000000003E-9</v>
      </c>
    </row>
    <row r="1062" spans="1:4" x14ac:dyDescent="0.25">
      <c r="A1062" s="2">
        <v>1966347</v>
      </c>
      <c r="B1062" s="2">
        <v>221977</v>
      </c>
      <c r="C1062" s="4">
        <v>0.61363639999999997</v>
      </c>
      <c r="D1062" s="3">
        <v>4.8241000000000003E-9</v>
      </c>
    </row>
    <row r="1063" spans="1:4" x14ac:dyDescent="0.25">
      <c r="A1063" s="2">
        <v>1992861</v>
      </c>
      <c r="B1063" s="2">
        <v>248491</v>
      </c>
      <c r="C1063" s="4">
        <v>0.61363639999999997</v>
      </c>
      <c r="D1063" s="3">
        <v>4.8241000000000003E-9</v>
      </c>
    </row>
    <row r="1064" spans="1:4" x14ac:dyDescent="0.25">
      <c r="A1064" s="2">
        <v>1992966</v>
      </c>
      <c r="B1064" s="2">
        <v>248596</v>
      </c>
      <c r="C1064" s="4">
        <v>0.61363639999999997</v>
      </c>
      <c r="D1064" s="3">
        <v>4.8241000000000003E-9</v>
      </c>
    </row>
    <row r="1065" spans="1:4" x14ac:dyDescent="0.25">
      <c r="A1065" s="2">
        <v>1992983</v>
      </c>
      <c r="B1065" s="2">
        <v>248613</v>
      </c>
      <c r="C1065" s="4">
        <v>0.61363639999999997</v>
      </c>
      <c r="D1065" s="3">
        <v>4.8241000000000003E-9</v>
      </c>
    </row>
    <row r="1066" spans="1:4" x14ac:dyDescent="0.25">
      <c r="A1066" s="2">
        <v>1994665</v>
      </c>
      <c r="B1066" s="2">
        <v>250295</v>
      </c>
      <c r="C1066" s="4">
        <v>0.61363639999999997</v>
      </c>
      <c r="D1066" s="3">
        <v>4.8241000000000003E-9</v>
      </c>
    </row>
    <row r="1067" spans="1:4" x14ac:dyDescent="0.25">
      <c r="A1067" s="2">
        <v>1996951</v>
      </c>
      <c r="B1067" s="2">
        <v>252581</v>
      </c>
      <c r="C1067" s="4">
        <v>0.61363639999999997</v>
      </c>
      <c r="D1067" s="3">
        <v>4.8241000000000003E-9</v>
      </c>
    </row>
    <row r="1068" spans="1:4" x14ac:dyDescent="0.25">
      <c r="A1068" s="2">
        <v>1997327</v>
      </c>
      <c r="B1068" s="2">
        <v>252957</v>
      </c>
      <c r="C1068" s="4">
        <v>0.61363639999999997</v>
      </c>
      <c r="D1068" s="3">
        <v>4.8241000000000003E-9</v>
      </c>
    </row>
    <row r="1069" spans="1:4" x14ac:dyDescent="0.25">
      <c r="A1069" s="2">
        <v>1997625</v>
      </c>
      <c r="B1069" s="2">
        <v>253255</v>
      </c>
      <c r="C1069" s="4">
        <v>0.61363639999999997</v>
      </c>
      <c r="D1069" s="3">
        <v>4.8241000000000003E-9</v>
      </c>
    </row>
    <row r="1070" spans="1:4" x14ac:dyDescent="0.25">
      <c r="A1070" s="2">
        <v>1998907</v>
      </c>
      <c r="B1070" s="2">
        <v>254537</v>
      </c>
      <c r="C1070" s="4">
        <v>0.61363639999999997</v>
      </c>
      <c r="D1070" s="3">
        <v>4.8241000000000003E-9</v>
      </c>
    </row>
    <row r="1071" spans="1:4" x14ac:dyDescent="0.25">
      <c r="A1071" s="2">
        <v>1999117</v>
      </c>
      <c r="B1071" s="2">
        <v>254747</v>
      </c>
      <c r="C1071" s="4">
        <v>0.61363639999999997</v>
      </c>
      <c r="D1071" s="3">
        <v>4.8241000000000003E-9</v>
      </c>
    </row>
    <row r="1072" spans="1:4" x14ac:dyDescent="0.25">
      <c r="A1072" s="2">
        <v>1999426</v>
      </c>
      <c r="B1072" s="2">
        <v>255056</v>
      </c>
      <c r="C1072" s="4">
        <v>0.61363639999999997</v>
      </c>
      <c r="D1072" s="3">
        <v>4.8241000000000003E-9</v>
      </c>
    </row>
    <row r="1073" spans="1:4" x14ac:dyDescent="0.25">
      <c r="A1073" s="2">
        <v>1999437</v>
      </c>
      <c r="B1073" s="2">
        <v>255067</v>
      </c>
      <c r="C1073" s="4">
        <v>0.61363639999999997</v>
      </c>
      <c r="D1073" s="3">
        <v>4.8241000000000003E-9</v>
      </c>
    </row>
    <row r="1074" spans="1:4" x14ac:dyDescent="0.25">
      <c r="A1074" s="2">
        <v>1999687</v>
      </c>
      <c r="B1074" s="2">
        <v>255317</v>
      </c>
      <c r="C1074" s="4">
        <v>0.61363639999999997</v>
      </c>
      <c r="D1074" s="3">
        <v>4.8241000000000003E-9</v>
      </c>
    </row>
    <row r="1075" spans="1:4" x14ac:dyDescent="0.25">
      <c r="A1075" s="2">
        <v>1999854</v>
      </c>
      <c r="B1075" s="2">
        <v>255484</v>
      </c>
      <c r="C1075" s="4">
        <v>0.61363639999999997</v>
      </c>
      <c r="D1075" s="3">
        <v>4.8241000000000003E-9</v>
      </c>
    </row>
    <row r="1076" spans="1:4" x14ac:dyDescent="0.25">
      <c r="A1076" s="2">
        <v>2000023</v>
      </c>
      <c r="B1076" s="2">
        <v>255653</v>
      </c>
      <c r="C1076" s="4">
        <v>0.61363639999999997</v>
      </c>
      <c r="D1076" s="3">
        <v>4.8241000000000003E-9</v>
      </c>
    </row>
    <row r="1077" spans="1:4" x14ac:dyDescent="0.25">
      <c r="A1077" s="2">
        <v>2000036</v>
      </c>
      <c r="B1077" s="2">
        <v>255666</v>
      </c>
      <c r="C1077" s="4">
        <v>0.61363639999999997</v>
      </c>
      <c r="D1077" s="3">
        <v>4.8241000000000003E-9</v>
      </c>
    </row>
    <row r="1078" spans="1:4" x14ac:dyDescent="0.25">
      <c r="A1078" s="2">
        <v>2000384</v>
      </c>
      <c r="B1078" s="2">
        <v>256014</v>
      </c>
      <c r="C1078" s="4">
        <v>0.61363639999999997</v>
      </c>
      <c r="D1078" s="3">
        <v>4.8241000000000003E-9</v>
      </c>
    </row>
    <row r="1079" spans="1:4" x14ac:dyDescent="0.25">
      <c r="A1079" s="2">
        <v>2000755</v>
      </c>
      <c r="B1079" s="2">
        <v>256385</v>
      </c>
      <c r="C1079" s="4">
        <v>0.61363639999999997</v>
      </c>
      <c r="D1079" s="3">
        <v>4.8241000000000003E-9</v>
      </c>
    </row>
    <row r="1080" spans="1:4" x14ac:dyDescent="0.25">
      <c r="A1080" s="2">
        <v>2000768</v>
      </c>
      <c r="B1080" s="2">
        <v>256398</v>
      </c>
      <c r="C1080" s="4">
        <v>0.61363639999999997</v>
      </c>
      <c r="D1080" s="3">
        <v>4.8241000000000003E-9</v>
      </c>
    </row>
    <row r="1081" spans="1:4" x14ac:dyDescent="0.25">
      <c r="A1081" s="2">
        <v>2001341</v>
      </c>
      <c r="B1081" s="2">
        <v>256971</v>
      </c>
      <c r="C1081" s="4">
        <v>0.61363639999999997</v>
      </c>
      <c r="D1081" s="3">
        <v>4.8241000000000003E-9</v>
      </c>
    </row>
    <row r="1082" spans="1:4" x14ac:dyDescent="0.25">
      <c r="A1082" s="2">
        <v>2001660</v>
      </c>
      <c r="B1082" s="2">
        <v>257290</v>
      </c>
      <c r="C1082" s="4">
        <v>0.61363639999999997</v>
      </c>
      <c r="D1082" s="3">
        <v>4.8241000000000003E-9</v>
      </c>
    </row>
    <row r="1083" spans="1:4" x14ac:dyDescent="0.25">
      <c r="A1083" s="2">
        <v>2001674</v>
      </c>
      <c r="B1083" s="2">
        <v>257304</v>
      </c>
      <c r="C1083" s="4">
        <v>0.61363639999999997</v>
      </c>
      <c r="D1083" s="3">
        <v>4.8241000000000003E-9</v>
      </c>
    </row>
    <row r="1084" spans="1:4" x14ac:dyDescent="0.25">
      <c r="A1084" s="2">
        <v>2001736</v>
      </c>
      <c r="B1084" s="2">
        <v>257366</v>
      </c>
      <c r="C1084" s="4">
        <v>0.61363639999999997</v>
      </c>
      <c r="D1084" s="3">
        <v>4.8241000000000003E-9</v>
      </c>
    </row>
    <row r="1085" spans="1:4" x14ac:dyDescent="0.25">
      <c r="A1085" s="2">
        <v>2001764</v>
      </c>
      <c r="B1085" s="2">
        <v>257394</v>
      </c>
      <c r="C1085" s="4">
        <v>0.61363639999999997</v>
      </c>
      <c r="D1085" s="3">
        <v>4.8241000000000003E-9</v>
      </c>
    </row>
    <row r="1086" spans="1:4" x14ac:dyDescent="0.25">
      <c r="A1086" s="2">
        <v>2002374</v>
      </c>
      <c r="B1086" s="2">
        <v>258004</v>
      </c>
      <c r="C1086" s="4">
        <v>0.61363639999999997</v>
      </c>
      <c r="D1086" s="3">
        <v>4.8241000000000003E-9</v>
      </c>
    </row>
    <row r="1087" spans="1:4" x14ac:dyDescent="0.25">
      <c r="A1087" s="2">
        <v>2003207</v>
      </c>
      <c r="B1087" s="2">
        <v>258837</v>
      </c>
      <c r="C1087" s="4">
        <v>0.61363639999999997</v>
      </c>
      <c r="D1087" s="3">
        <v>4.8241000000000003E-9</v>
      </c>
    </row>
    <row r="1088" spans="1:4" x14ac:dyDescent="0.25">
      <c r="A1088" s="2">
        <v>2003260</v>
      </c>
      <c r="B1088" s="2">
        <v>258890</v>
      </c>
      <c r="C1088" s="4">
        <v>0.61363639999999997</v>
      </c>
      <c r="D1088" s="3">
        <v>4.8241000000000003E-9</v>
      </c>
    </row>
    <row r="1089" spans="1:4" x14ac:dyDescent="0.25">
      <c r="A1089" s="2">
        <v>2006909</v>
      </c>
      <c r="B1089" s="2">
        <v>262539</v>
      </c>
      <c r="C1089" s="4">
        <v>0.61363639999999997</v>
      </c>
      <c r="D1089" s="3">
        <v>4.8241000000000003E-9</v>
      </c>
    </row>
    <row r="1090" spans="1:4" x14ac:dyDescent="0.25">
      <c r="A1090" s="2">
        <v>2006978</v>
      </c>
      <c r="B1090" s="2">
        <v>262608</v>
      </c>
      <c r="C1090" s="4">
        <v>0.61363639999999997</v>
      </c>
      <c r="D1090" s="3">
        <v>4.8241000000000003E-9</v>
      </c>
    </row>
    <row r="1091" spans="1:4" x14ac:dyDescent="0.25">
      <c r="A1091" s="2">
        <v>2007549</v>
      </c>
      <c r="B1091" s="2">
        <v>263179</v>
      </c>
      <c r="C1091" s="4">
        <v>0.61363639999999997</v>
      </c>
      <c r="D1091" s="3">
        <v>4.8241000000000003E-9</v>
      </c>
    </row>
    <row r="1092" spans="1:4" x14ac:dyDescent="0.25">
      <c r="A1092" s="2">
        <v>2007979</v>
      </c>
      <c r="B1092" s="2">
        <v>263609</v>
      </c>
      <c r="C1092" s="4">
        <v>0.61363639999999997</v>
      </c>
      <c r="D1092" s="3">
        <v>4.8241000000000003E-9</v>
      </c>
    </row>
    <row r="1093" spans="1:4" x14ac:dyDescent="0.25">
      <c r="A1093" s="2">
        <v>2007985</v>
      </c>
      <c r="B1093" s="2">
        <v>263615</v>
      </c>
      <c r="C1093" s="4">
        <v>0.61363639999999997</v>
      </c>
      <c r="D1093" s="3">
        <v>4.8241000000000003E-9</v>
      </c>
    </row>
    <row r="1094" spans="1:4" x14ac:dyDescent="0.25">
      <c r="A1094" s="2">
        <v>2007987</v>
      </c>
      <c r="B1094" s="2">
        <v>263617</v>
      </c>
      <c r="C1094" s="4">
        <v>0.61363639999999997</v>
      </c>
      <c r="D1094" s="3">
        <v>4.8241000000000003E-9</v>
      </c>
    </row>
    <row r="1095" spans="1:4" x14ac:dyDescent="0.25">
      <c r="A1095" s="2">
        <v>2008599</v>
      </c>
      <c r="B1095" s="2">
        <v>264229</v>
      </c>
      <c r="C1095" s="4">
        <v>0.61363639999999997</v>
      </c>
      <c r="D1095" s="3">
        <v>4.8241000000000003E-9</v>
      </c>
    </row>
    <row r="1096" spans="1:4" x14ac:dyDescent="0.25">
      <c r="A1096" s="2">
        <v>2008600</v>
      </c>
      <c r="B1096" s="2">
        <v>264230</v>
      </c>
      <c r="C1096" s="4">
        <v>0.61363639999999997</v>
      </c>
      <c r="D1096" s="3">
        <v>4.8241000000000003E-9</v>
      </c>
    </row>
    <row r="1097" spans="1:4" x14ac:dyDescent="0.25">
      <c r="A1097" s="2">
        <v>2012606</v>
      </c>
      <c r="B1097" s="2">
        <v>268236</v>
      </c>
      <c r="C1097" s="4">
        <v>0.61363639999999997</v>
      </c>
      <c r="D1097" s="3">
        <v>4.8241000000000003E-9</v>
      </c>
    </row>
    <row r="1098" spans="1:4" x14ac:dyDescent="0.25">
      <c r="A1098" s="2">
        <v>2014855</v>
      </c>
      <c r="B1098" s="2">
        <v>270485</v>
      </c>
      <c r="C1098" s="4">
        <v>0.61363639999999997</v>
      </c>
      <c r="D1098" s="3">
        <v>4.8241000000000003E-9</v>
      </c>
    </row>
    <row r="1099" spans="1:4" x14ac:dyDescent="0.25">
      <c r="A1099" s="2">
        <v>2015373</v>
      </c>
      <c r="B1099" s="2">
        <v>271003</v>
      </c>
      <c r="C1099" s="4">
        <v>0.61363639999999997</v>
      </c>
      <c r="D1099" s="3">
        <v>4.8241000000000003E-9</v>
      </c>
    </row>
    <row r="1100" spans="1:4" x14ac:dyDescent="0.25">
      <c r="A1100" s="2">
        <v>1724257</v>
      </c>
      <c r="B1100" s="2">
        <v>20113</v>
      </c>
      <c r="C1100" s="4">
        <v>0.609375</v>
      </c>
      <c r="D1100" s="3">
        <v>7.4553999999999997E-9</v>
      </c>
    </row>
    <row r="1101" spans="1:4" x14ac:dyDescent="0.25">
      <c r="A1101" s="2">
        <v>1915166</v>
      </c>
      <c r="B1101" s="2">
        <v>170796</v>
      </c>
      <c r="C1101" s="4">
        <v>0.609375</v>
      </c>
      <c r="D1101" s="3">
        <v>7.4553999999999997E-9</v>
      </c>
    </row>
    <row r="1102" spans="1:4" x14ac:dyDescent="0.25">
      <c r="A1102" s="2">
        <v>1915172</v>
      </c>
      <c r="B1102" s="2">
        <v>170802</v>
      </c>
      <c r="C1102" s="4">
        <v>0.609375</v>
      </c>
      <c r="D1102" s="3">
        <v>7.4553999999999997E-9</v>
      </c>
    </row>
    <row r="1103" spans="1:4" x14ac:dyDescent="0.25">
      <c r="A1103" s="2">
        <v>1950693</v>
      </c>
      <c r="B1103" s="2">
        <v>206323</v>
      </c>
      <c r="C1103" s="4">
        <v>0.609375</v>
      </c>
      <c r="D1103" s="3">
        <v>7.4553999999999997E-9</v>
      </c>
    </row>
    <row r="1104" spans="1:4" x14ac:dyDescent="0.25">
      <c r="A1104" s="2">
        <v>1950694</v>
      </c>
      <c r="B1104" s="2">
        <v>206324</v>
      </c>
      <c r="C1104" s="4">
        <v>0.609375</v>
      </c>
      <c r="D1104" s="3">
        <v>7.4553999999999997E-9</v>
      </c>
    </row>
    <row r="1105" spans="1:4" x14ac:dyDescent="0.25">
      <c r="A1105" s="2">
        <v>2003265</v>
      </c>
      <c r="B1105" s="2">
        <v>258895</v>
      </c>
      <c r="C1105" s="4">
        <v>0.609375</v>
      </c>
      <c r="D1105" s="3">
        <v>7.4553999999999997E-9</v>
      </c>
    </row>
    <row r="1106" spans="1:4" x14ac:dyDescent="0.25">
      <c r="A1106" s="2">
        <v>2003268</v>
      </c>
      <c r="B1106" s="2">
        <v>258898</v>
      </c>
      <c r="C1106" s="4">
        <v>0.609375</v>
      </c>
      <c r="D1106" s="3">
        <v>7.4553999999999997E-9</v>
      </c>
    </row>
    <row r="1107" spans="1:4" x14ac:dyDescent="0.25">
      <c r="A1107" s="2">
        <v>2003271</v>
      </c>
      <c r="B1107" s="2">
        <v>258901</v>
      </c>
      <c r="C1107" s="4">
        <v>0.609375</v>
      </c>
      <c r="D1107" s="3">
        <v>7.4553999999999997E-9</v>
      </c>
    </row>
    <row r="1108" spans="1:4" x14ac:dyDescent="0.25">
      <c r="A1108" s="2">
        <v>2009384</v>
      </c>
      <c r="B1108" s="2">
        <v>265014</v>
      </c>
      <c r="C1108" s="4">
        <v>0.609375</v>
      </c>
      <c r="D1108" s="3">
        <v>7.4553999999999997E-9</v>
      </c>
    </row>
    <row r="1109" spans="1:4" x14ac:dyDescent="0.25">
      <c r="A1109" s="2">
        <v>1729063</v>
      </c>
      <c r="B1109" s="2">
        <v>15307</v>
      </c>
      <c r="C1109" s="4">
        <v>0.60474306</v>
      </c>
      <c r="D1109" s="3">
        <v>1.0251E-8</v>
      </c>
    </row>
    <row r="1110" spans="1:4" x14ac:dyDescent="0.25">
      <c r="A1110" s="2">
        <v>1718482</v>
      </c>
      <c r="B1110" s="2">
        <v>25888</v>
      </c>
      <c r="C1110" s="4">
        <v>0.60474306</v>
      </c>
      <c r="D1110" s="3">
        <v>1.0251E-8</v>
      </c>
    </row>
    <row r="1111" spans="1:4" x14ac:dyDescent="0.25">
      <c r="A1111" s="2">
        <v>1718473</v>
      </c>
      <c r="B1111" s="2">
        <v>25897</v>
      </c>
      <c r="C1111" s="4">
        <v>0.60474306</v>
      </c>
      <c r="D1111" s="3">
        <v>1.0251E-8</v>
      </c>
    </row>
    <row r="1112" spans="1:4" x14ac:dyDescent="0.25">
      <c r="A1112" s="2">
        <v>1776032</v>
      </c>
      <c r="B1112" s="2">
        <v>31662</v>
      </c>
      <c r="C1112" s="4">
        <v>0.60474306</v>
      </c>
      <c r="D1112" s="3">
        <v>1.0251E-8</v>
      </c>
    </row>
    <row r="1113" spans="1:4" x14ac:dyDescent="0.25">
      <c r="A1113" s="2">
        <v>1825566</v>
      </c>
      <c r="B1113" s="2">
        <v>81196</v>
      </c>
      <c r="C1113" s="4">
        <v>0.60474306</v>
      </c>
      <c r="D1113" s="3">
        <v>1.0251E-8</v>
      </c>
    </row>
    <row r="1114" spans="1:4" x14ac:dyDescent="0.25">
      <c r="A1114" s="2">
        <v>1849355</v>
      </c>
      <c r="B1114" s="2">
        <v>104985</v>
      </c>
      <c r="C1114" s="4">
        <v>0.60474306</v>
      </c>
      <c r="D1114" s="3">
        <v>1.0251E-8</v>
      </c>
    </row>
    <row r="1115" spans="1:4" x14ac:dyDescent="0.25">
      <c r="A1115" s="2">
        <v>1849363</v>
      </c>
      <c r="B1115" s="2">
        <v>104993</v>
      </c>
      <c r="C1115" s="4">
        <v>0.60474306</v>
      </c>
      <c r="D1115" s="3">
        <v>1.0251E-8</v>
      </c>
    </row>
    <row r="1116" spans="1:4" x14ac:dyDescent="0.25">
      <c r="A1116" s="2">
        <v>1886572</v>
      </c>
      <c r="B1116" s="2">
        <v>142202</v>
      </c>
      <c r="C1116" s="4">
        <v>0.60474306</v>
      </c>
      <c r="D1116" s="3">
        <v>1.0251E-8</v>
      </c>
    </row>
    <row r="1117" spans="1:4" x14ac:dyDescent="0.25">
      <c r="A1117" s="2">
        <v>1894744</v>
      </c>
      <c r="B1117" s="2">
        <v>150374</v>
      </c>
      <c r="C1117" s="4">
        <v>0.60474306</v>
      </c>
      <c r="D1117" s="3">
        <v>1.0251E-8</v>
      </c>
    </row>
    <row r="1118" spans="1:4" x14ac:dyDescent="0.25">
      <c r="A1118" s="2">
        <v>1898397</v>
      </c>
      <c r="B1118" s="2">
        <v>154027</v>
      </c>
      <c r="C1118" s="4">
        <v>0.60474306</v>
      </c>
      <c r="D1118" s="3">
        <v>1.0251E-8</v>
      </c>
    </row>
    <row r="1119" spans="1:4" x14ac:dyDescent="0.25">
      <c r="A1119" s="2">
        <v>1900233</v>
      </c>
      <c r="B1119" s="2">
        <v>155863</v>
      </c>
      <c r="C1119" s="4">
        <v>0.60474306</v>
      </c>
      <c r="D1119" s="3">
        <v>1.0251E-8</v>
      </c>
    </row>
    <row r="1120" spans="1:4" x14ac:dyDescent="0.25">
      <c r="A1120" s="2">
        <v>1901330</v>
      </c>
      <c r="B1120" s="2">
        <v>156960</v>
      </c>
      <c r="C1120" s="4">
        <v>0.60474306</v>
      </c>
      <c r="D1120" s="3">
        <v>1.0251E-8</v>
      </c>
    </row>
    <row r="1121" spans="1:4" x14ac:dyDescent="0.25">
      <c r="A1121" s="2">
        <v>1904844</v>
      </c>
      <c r="B1121" s="2">
        <v>160474</v>
      </c>
      <c r="C1121" s="4">
        <v>0.60474306</v>
      </c>
      <c r="D1121" s="3">
        <v>1.0251E-8</v>
      </c>
    </row>
    <row r="1122" spans="1:4" x14ac:dyDescent="0.25">
      <c r="A1122" s="2">
        <v>1905999</v>
      </c>
      <c r="B1122" s="2">
        <v>161629</v>
      </c>
      <c r="C1122" s="4">
        <v>0.60474306</v>
      </c>
      <c r="D1122" s="3">
        <v>1.0251E-8</v>
      </c>
    </row>
    <row r="1123" spans="1:4" x14ac:dyDescent="0.25">
      <c r="A1123" s="2">
        <v>1949103</v>
      </c>
      <c r="B1123" s="2">
        <v>204733</v>
      </c>
      <c r="C1123" s="4">
        <v>0.60474306</v>
      </c>
      <c r="D1123" s="3">
        <v>1.0251E-8</v>
      </c>
    </row>
    <row r="1124" spans="1:4" x14ac:dyDescent="0.25">
      <c r="A1124" s="2">
        <v>1950630</v>
      </c>
      <c r="B1124" s="2">
        <v>206260</v>
      </c>
      <c r="C1124" s="4">
        <v>0.60474306</v>
      </c>
      <c r="D1124" s="3">
        <v>1.0251E-8</v>
      </c>
    </row>
    <row r="1125" spans="1:4" x14ac:dyDescent="0.25">
      <c r="A1125" s="2">
        <v>1950636</v>
      </c>
      <c r="B1125" s="2">
        <v>206266</v>
      </c>
      <c r="C1125" s="4">
        <v>0.60474306</v>
      </c>
      <c r="D1125" s="3">
        <v>1.0251E-8</v>
      </c>
    </row>
    <row r="1126" spans="1:4" x14ac:dyDescent="0.25">
      <c r="A1126" s="2">
        <v>1950983</v>
      </c>
      <c r="B1126" s="2">
        <v>206613</v>
      </c>
      <c r="C1126" s="4">
        <v>0.60474306</v>
      </c>
      <c r="D1126" s="3">
        <v>1.0251E-8</v>
      </c>
    </row>
    <row r="1127" spans="1:4" x14ac:dyDescent="0.25">
      <c r="A1127" s="2">
        <v>1951484</v>
      </c>
      <c r="B1127" s="2">
        <v>207114</v>
      </c>
      <c r="C1127" s="4">
        <v>0.60474306</v>
      </c>
      <c r="D1127" s="3">
        <v>1.0251E-8</v>
      </c>
    </row>
    <row r="1128" spans="1:4" x14ac:dyDescent="0.25">
      <c r="A1128" s="2">
        <v>1951822</v>
      </c>
      <c r="B1128" s="2">
        <v>207452</v>
      </c>
      <c r="C1128" s="4">
        <v>0.60474306</v>
      </c>
      <c r="D1128" s="3">
        <v>1.0251E-8</v>
      </c>
    </row>
    <row r="1129" spans="1:4" x14ac:dyDescent="0.25">
      <c r="A1129" s="2">
        <v>1951829</v>
      </c>
      <c r="B1129" s="2">
        <v>207459</v>
      </c>
      <c r="C1129" s="4">
        <v>0.60474306</v>
      </c>
      <c r="D1129" s="3">
        <v>1.0251E-8</v>
      </c>
    </row>
    <row r="1130" spans="1:4" x14ac:dyDescent="0.25">
      <c r="A1130" s="2">
        <v>1952407</v>
      </c>
      <c r="B1130" s="2">
        <v>208037</v>
      </c>
      <c r="C1130" s="4">
        <v>0.60474306</v>
      </c>
      <c r="D1130" s="3">
        <v>1.0251E-8</v>
      </c>
    </row>
    <row r="1131" spans="1:4" x14ac:dyDescent="0.25">
      <c r="A1131" s="2">
        <v>1952413</v>
      </c>
      <c r="B1131" s="2">
        <v>208043</v>
      </c>
      <c r="C1131" s="4">
        <v>0.60474306</v>
      </c>
      <c r="D1131" s="3">
        <v>1.0251E-8</v>
      </c>
    </row>
    <row r="1132" spans="1:4" x14ac:dyDescent="0.25">
      <c r="A1132" s="2">
        <v>1952904</v>
      </c>
      <c r="B1132" s="2">
        <v>208534</v>
      </c>
      <c r="C1132" s="4">
        <v>0.60474306</v>
      </c>
      <c r="D1132" s="3">
        <v>1.0251E-8</v>
      </c>
    </row>
    <row r="1133" spans="1:4" x14ac:dyDescent="0.25">
      <c r="A1133" s="2">
        <v>1952916</v>
      </c>
      <c r="B1133" s="2">
        <v>208546</v>
      </c>
      <c r="C1133" s="4">
        <v>0.60474306</v>
      </c>
      <c r="D1133" s="3">
        <v>1.0251E-8</v>
      </c>
    </row>
    <row r="1134" spans="1:4" x14ac:dyDescent="0.25">
      <c r="A1134" s="2">
        <v>1953903</v>
      </c>
      <c r="B1134" s="2">
        <v>209533</v>
      </c>
      <c r="C1134" s="4">
        <v>0.60474306</v>
      </c>
      <c r="D1134" s="3">
        <v>1.0251E-8</v>
      </c>
    </row>
    <row r="1135" spans="1:4" x14ac:dyDescent="0.25">
      <c r="A1135" s="2">
        <v>1954469</v>
      </c>
      <c r="B1135" s="2">
        <v>210099</v>
      </c>
      <c r="C1135" s="4">
        <v>0.60474306</v>
      </c>
      <c r="D1135" s="3">
        <v>1.0251E-8</v>
      </c>
    </row>
    <row r="1136" spans="1:4" x14ac:dyDescent="0.25">
      <c r="A1136" s="2">
        <v>1954472</v>
      </c>
      <c r="B1136" s="2">
        <v>210102</v>
      </c>
      <c r="C1136" s="4">
        <v>0.60474306</v>
      </c>
      <c r="D1136" s="3">
        <v>1.0251E-8</v>
      </c>
    </row>
    <row r="1137" spans="1:4" x14ac:dyDescent="0.25">
      <c r="A1137" s="2">
        <v>1971486</v>
      </c>
      <c r="B1137" s="2">
        <v>227116</v>
      </c>
      <c r="C1137" s="4">
        <v>0.60474306</v>
      </c>
      <c r="D1137" s="3">
        <v>1.0251E-8</v>
      </c>
    </row>
    <row r="1138" spans="1:4" x14ac:dyDescent="0.25">
      <c r="A1138" s="2">
        <v>1991042</v>
      </c>
      <c r="B1138" s="2">
        <v>246672</v>
      </c>
      <c r="C1138" s="4">
        <v>0.60474306</v>
      </c>
      <c r="D1138" s="3">
        <v>1.0251E-8</v>
      </c>
    </row>
    <row r="1139" spans="1:4" x14ac:dyDescent="0.25">
      <c r="A1139" s="2">
        <v>2002104</v>
      </c>
      <c r="B1139" s="2">
        <v>257734</v>
      </c>
      <c r="C1139" s="4">
        <v>0.60474306</v>
      </c>
      <c r="D1139" s="3">
        <v>1.0251E-8</v>
      </c>
    </row>
    <row r="1140" spans="1:4" x14ac:dyDescent="0.25">
      <c r="A1140" s="2">
        <v>2002450</v>
      </c>
      <c r="B1140" s="2">
        <v>258080</v>
      </c>
      <c r="C1140" s="4">
        <v>0.60474306</v>
      </c>
      <c r="D1140" s="3">
        <v>1.0251E-8</v>
      </c>
    </row>
    <row r="1141" spans="1:4" x14ac:dyDescent="0.25">
      <c r="A1141" s="2">
        <v>2007051</v>
      </c>
      <c r="B1141" s="2">
        <v>262681</v>
      </c>
      <c r="C1141" s="4">
        <v>0.60474306</v>
      </c>
      <c r="D1141" s="3">
        <v>1.0251E-8</v>
      </c>
    </row>
    <row r="1142" spans="1:4" x14ac:dyDescent="0.25">
      <c r="A1142" s="2">
        <v>1797680</v>
      </c>
      <c r="B1142" s="2">
        <v>53310</v>
      </c>
      <c r="C1142" s="4">
        <v>0.58551025000000001</v>
      </c>
      <c r="D1142" s="3">
        <v>2.4766000000000002E-8</v>
      </c>
    </row>
    <row r="1143" spans="1:4" x14ac:dyDescent="0.25">
      <c r="A1143" s="2">
        <v>1800538</v>
      </c>
      <c r="B1143" s="2">
        <v>56168</v>
      </c>
      <c r="C1143" s="4">
        <v>0.58551025000000001</v>
      </c>
      <c r="D1143" s="3">
        <v>2.4766000000000002E-8</v>
      </c>
    </row>
    <row r="1144" spans="1:4" x14ac:dyDescent="0.25">
      <c r="A1144" s="2">
        <v>1800406</v>
      </c>
      <c r="B1144" s="2">
        <v>56036</v>
      </c>
      <c r="C1144" s="4">
        <v>0.57525265000000003</v>
      </c>
      <c r="D1144" s="3">
        <v>6.6121E-8</v>
      </c>
    </row>
    <row r="1145" spans="1:4" x14ac:dyDescent="0.25">
      <c r="A1145" s="2">
        <v>1715028</v>
      </c>
      <c r="B1145" s="2">
        <v>29342</v>
      </c>
      <c r="C1145" s="4">
        <v>0.57347672999999999</v>
      </c>
      <c r="D1145" s="3">
        <v>1.159E-8</v>
      </c>
    </row>
    <row r="1146" spans="1:4" x14ac:dyDescent="0.25">
      <c r="A1146" s="2">
        <v>1714987</v>
      </c>
      <c r="B1146" s="2">
        <v>29383</v>
      </c>
      <c r="C1146" s="4">
        <v>0.57347672999999999</v>
      </c>
      <c r="D1146" s="3">
        <v>1.159E-8</v>
      </c>
    </row>
    <row r="1147" spans="1:4" x14ac:dyDescent="0.25">
      <c r="A1147" s="2">
        <v>1686568</v>
      </c>
      <c r="B1147" s="2">
        <v>57802</v>
      </c>
      <c r="C1147" s="4">
        <v>0.57347672999999999</v>
      </c>
      <c r="D1147" s="3">
        <v>1.159E-8</v>
      </c>
    </row>
    <row r="1148" spans="1:4" x14ac:dyDescent="0.25">
      <c r="A1148" s="2">
        <v>1667429</v>
      </c>
      <c r="B1148" s="2">
        <v>76941</v>
      </c>
      <c r="C1148" s="4">
        <v>0.57347672999999999</v>
      </c>
      <c r="D1148" s="3">
        <v>1.159E-8</v>
      </c>
    </row>
    <row r="1149" spans="1:4" x14ac:dyDescent="0.25">
      <c r="A1149" s="2">
        <v>1667382</v>
      </c>
      <c r="B1149" s="2">
        <v>76988</v>
      </c>
      <c r="C1149" s="4">
        <v>0.57347672999999999</v>
      </c>
      <c r="D1149" s="3">
        <v>1.159E-8</v>
      </c>
    </row>
    <row r="1150" spans="1:4" x14ac:dyDescent="0.25">
      <c r="A1150" s="2">
        <v>1667343</v>
      </c>
      <c r="B1150" s="2">
        <v>77027</v>
      </c>
      <c r="C1150" s="4">
        <v>0.57347672999999999</v>
      </c>
      <c r="D1150" s="3">
        <v>1.159E-8</v>
      </c>
    </row>
    <row r="1151" spans="1:4" x14ac:dyDescent="0.25">
      <c r="A1151" s="2">
        <v>1667325</v>
      </c>
      <c r="B1151" s="2">
        <v>77045</v>
      </c>
      <c r="C1151" s="4">
        <v>0.57347672999999999</v>
      </c>
      <c r="D1151" s="3">
        <v>1.159E-8</v>
      </c>
    </row>
    <row r="1152" spans="1:4" x14ac:dyDescent="0.25">
      <c r="A1152" s="2">
        <v>1667231</v>
      </c>
      <c r="B1152" s="2">
        <v>77139</v>
      </c>
      <c r="C1152" s="4">
        <v>0.57347672999999999</v>
      </c>
      <c r="D1152" s="3">
        <v>1.159E-8</v>
      </c>
    </row>
    <row r="1153" spans="1:4" x14ac:dyDescent="0.25">
      <c r="A1153" s="2">
        <v>1667082</v>
      </c>
      <c r="B1153" s="2">
        <v>77288</v>
      </c>
      <c r="C1153" s="4">
        <v>0.57347672999999999</v>
      </c>
      <c r="D1153" s="3">
        <v>1.159E-8</v>
      </c>
    </row>
    <row r="1154" spans="1:4" x14ac:dyDescent="0.25">
      <c r="A1154" s="2">
        <v>1667064</v>
      </c>
      <c r="B1154" s="2">
        <v>77306</v>
      </c>
      <c r="C1154" s="4">
        <v>0.57347672999999999</v>
      </c>
      <c r="D1154" s="3">
        <v>1.159E-8</v>
      </c>
    </row>
    <row r="1155" spans="1:4" x14ac:dyDescent="0.25">
      <c r="A1155" s="2">
        <v>1667047</v>
      </c>
      <c r="B1155" s="2">
        <v>77323</v>
      </c>
      <c r="C1155" s="4">
        <v>0.57347672999999999</v>
      </c>
      <c r="D1155" s="3">
        <v>1.159E-8</v>
      </c>
    </row>
    <row r="1156" spans="1:4" x14ac:dyDescent="0.25">
      <c r="A1156" s="2">
        <v>1667022</v>
      </c>
      <c r="B1156" s="2">
        <v>77348</v>
      </c>
      <c r="C1156" s="4">
        <v>0.57347672999999999</v>
      </c>
      <c r="D1156" s="3">
        <v>1.159E-8</v>
      </c>
    </row>
    <row r="1157" spans="1:4" x14ac:dyDescent="0.25">
      <c r="A1157" s="2">
        <v>1667179</v>
      </c>
      <c r="B1157" s="2">
        <v>77191</v>
      </c>
      <c r="C1157" s="4">
        <v>0.56575679999999995</v>
      </c>
      <c r="D1157" s="3">
        <v>2.3032000000000001E-8</v>
      </c>
    </row>
    <row r="1158" spans="1:4" x14ac:dyDescent="0.25">
      <c r="A1158" s="2">
        <v>1667173</v>
      </c>
      <c r="B1158" s="2">
        <v>77197</v>
      </c>
      <c r="C1158" s="4">
        <v>0.56575679999999995</v>
      </c>
      <c r="D1158" s="3">
        <v>2.3032000000000001E-8</v>
      </c>
    </row>
    <row r="1159" spans="1:4" x14ac:dyDescent="0.25">
      <c r="A1159" s="2">
        <v>1667164</v>
      </c>
      <c r="B1159" s="2">
        <v>77206</v>
      </c>
      <c r="C1159" s="4">
        <v>0.56575679999999995</v>
      </c>
      <c r="D1159" s="3">
        <v>2.3032000000000001E-8</v>
      </c>
    </row>
    <row r="1160" spans="1:4" x14ac:dyDescent="0.25">
      <c r="A1160" s="2">
        <v>1971066</v>
      </c>
      <c r="B1160" s="2">
        <v>226696</v>
      </c>
      <c r="C1160" s="4">
        <v>0.5625</v>
      </c>
      <c r="D1160" s="3">
        <v>2.3431E-8</v>
      </c>
    </row>
    <row r="1161" spans="1:4" x14ac:dyDescent="0.25">
      <c r="A1161" s="2">
        <v>1971105</v>
      </c>
      <c r="B1161" s="2">
        <v>226735</v>
      </c>
      <c r="C1161" s="4">
        <v>0.5625</v>
      </c>
      <c r="D1161" s="3">
        <v>2.3431E-8</v>
      </c>
    </row>
    <row r="1162" spans="1:4" x14ac:dyDescent="0.25">
      <c r="A1162" s="2">
        <v>1975962</v>
      </c>
      <c r="B1162" s="2">
        <v>231592</v>
      </c>
      <c r="C1162" s="4">
        <v>0.5625</v>
      </c>
      <c r="D1162" s="3">
        <v>2.3431E-8</v>
      </c>
    </row>
    <row r="1163" spans="1:4" x14ac:dyDescent="0.25">
      <c r="A1163" s="2">
        <v>1981313</v>
      </c>
      <c r="B1163" s="2">
        <v>236943</v>
      </c>
      <c r="C1163" s="4">
        <v>0.5625</v>
      </c>
      <c r="D1163" s="3">
        <v>2.3431E-8</v>
      </c>
    </row>
    <row r="1164" spans="1:4" x14ac:dyDescent="0.25">
      <c r="A1164" s="2">
        <v>1982051</v>
      </c>
      <c r="B1164" s="2">
        <v>237681</v>
      </c>
      <c r="C1164" s="4">
        <v>0.5625</v>
      </c>
      <c r="D1164" s="3">
        <v>2.3431E-8</v>
      </c>
    </row>
    <row r="1165" spans="1:4" x14ac:dyDescent="0.25">
      <c r="A1165" s="2">
        <v>1982063</v>
      </c>
      <c r="B1165" s="2">
        <v>237693</v>
      </c>
      <c r="C1165" s="4">
        <v>0.5625</v>
      </c>
      <c r="D1165" s="3">
        <v>2.3431E-8</v>
      </c>
    </row>
    <row r="1166" spans="1:4" x14ac:dyDescent="0.25">
      <c r="A1166" s="2">
        <v>1982124</v>
      </c>
      <c r="B1166" s="2">
        <v>237754</v>
      </c>
      <c r="C1166" s="4">
        <v>0.5625</v>
      </c>
      <c r="D1166" s="3">
        <v>2.3431E-8</v>
      </c>
    </row>
    <row r="1167" spans="1:4" x14ac:dyDescent="0.25">
      <c r="A1167" s="2">
        <v>1985846</v>
      </c>
      <c r="B1167" s="2">
        <v>241476</v>
      </c>
      <c r="C1167" s="4">
        <v>0.5625</v>
      </c>
      <c r="D1167" s="3">
        <v>2.3431E-8</v>
      </c>
    </row>
    <row r="1168" spans="1:4" x14ac:dyDescent="0.25">
      <c r="A1168" s="2">
        <v>1986923</v>
      </c>
      <c r="B1168" s="2">
        <v>242553</v>
      </c>
      <c r="C1168" s="4">
        <v>0.5625</v>
      </c>
      <c r="D1168" s="3">
        <v>2.3431E-8</v>
      </c>
    </row>
    <row r="1169" spans="1:4" x14ac:dyDescent="0.25">
      <c r="A1169" s="2">
        <v>1988400</v>
      </c>
      <c r="B1169" s="2">
        <v>244030</v>
      </c>
      <c r="C1169" s="4">
        <v>0.5625</v>
      </c>
      <c r="D1169" s="3">
        <v>2.3431E-8</v>
      </c>
    </row>
    <row r="1170" spans="1:4" x14ac:dyDescent="0.25">
      <c r="A1170" s="2">
        <v>1988818</v>
      </c>
      <c r="B1170" s="2">
        <v>244448</v>
      </c>
      <c r="C1170" s="4">
        <v>0.5625</v>
      </c>
      <c r="D1170" s="3">
        <v>2.3431E-8</v>
      </c>
    </row>
    <row r="1171" spans="1:4" x14ac:dyDescent="0.25">
      <c r="A1171" s="2">
        <v>1989085</v>
      </c>
      <c r="B1171" s="2">
        <v>244715</v>
      </c>
      <c r="C1171" s="4">
        <v>0.5625</v>
      </c>
      <c r="D1171" s="3">
        <v>2.3431E-8</v>
      </c>
    </row>
    <row r="1172" spans="1:4" x14ac:dyDescent="0.25">
      <c r="A1172" s="2">
        <v>1989110</v>
      </c>
      <c r="B1172" s="2">
        <v>244740</v>
      </c>
      <c r="C1172" s="4">
        <v>0.5625</v>
      </c>
      <c r="D1172" s="3">
        <v>2.3431E-8</v>
      </c>
    </row>
    <row r="1173" spans="1:4" x14ac:dyDescent="0.25">
      <c r="A1173" s="2">
        <v>1989115</v>
      </c>
      <c r="B1173" s="2">
        <v>244745</v>
      </c>
      <c r="C1173" s="4">
        <v>0.5625</v>
      </c>
      <c r="D1173" s="3">
        <v>2.3431E-8</v>
      </c>
    </row>
    <row r="1174" spans="1:4" x14ac:dyDescent="0.25">
      <c r="A1174" s="2">
        <v>1989132</v>
      </c>
      <c r="B1174" s="2">
        <v>244762</v>
      </c>
      <c r="C1174" s="4">
        <v>0.5625</v>
      </c>
      <c r="D1174" s="3">
        <v>2.3431E-8</v>
      </c>
    </row>
    <row r="1175" spans="1:4" x14ac:dyDescent="0.25">
      <c r="A1175" s="2">
        <v>1989169</v>
      </c>
      <c r="B1175" s="2">
        <v>244799</v>
      </c>
      <c r="C1175" s="4">
        <v>0.5625</v>
      </c>
      <c r="D1175" s="3">
        <v>2.3431E-8</v>
      </c>
    </row>
    <row r="1176" spans="1:4" x14ac:dyDescent="0.25">
      <c r="A1176" s="2">
        <v>1989237</v>
      </c>
      <c r="B1176" s="2">
        <v>244867</v>
      </c>
      <c r="C1176" s="4">
        <v>0.5625</v>
      </c>
      <c r="D1176" s="3">
        <v>2.3431E-8</v>
      </c>
    </row>
    <row r="1177" spans="1:4" x14ac:dyDescent="0.25">
      <c r="A1177" s="2">
        <v>1989302</v>
      </c>
      <c r="B1177" s="2">
        <v>244932</v>
      </c>
      <c r="C1177" s="4">
        <v>0.5625</v>
      </c>
      <c r="D1177" s="3">
        <v>2.3431E-8</v>
      </c>
    </row>
    <row r="1178" spans="1:4" x14ac:dyDescent="0.25">
      <c r="A1178" s="2">
        <v>1989335</v>
      </c>
      <c r="B1178" s="2">
        <v>244965</v>
      </c>
      <c r="C1178" s="4">
        <v>0.5625</v>
      </c>
      <c r="D1178" s="3">
        <v>2.3431E-8</v>
      </c>
    </row>
    <row r="1179" spans="1:4" x14ac:dyDescent="0.25">
      <c r="A1179" s="2">
        <v>1989380</v>
      </c>
      <c r="B1179" s="2">
        <v>245010</v>
      </c>
      <c r="C1179" s="4">
        <v>0.5625</v>
      </c>
      <c r="D1179" s="3">
        <v>2.3431E-8</v>
      </c>
    </row>
    <row r="1180" spans="1:4" x14ac:dyDescent="0.25">
      <c r="A1180" s="2">
        <v>2018262</v>
      </c>
      <c r="B1180" s="2">
        <v>273892</v>
      </c>
      <c r="C1180" s="4">
        <v>0.5625</v>
      </c>
      <c r="D1180" s="3">
        <v>2.3431E-8</v>
      </c>
    </row>
    <row r="1181" spans="1:4" x14ac:dyDescent="0.25">
      <c r="A1181" s="2">
        <v>1975960</v>
      </c>
      <c r="B1181" s="2">
        <v>231590</v>
      </c>
      <c r="C1181" s="4">
        <v>0.55808080000000004</v>
      </c>
      <c r="D1181" s="3">
        <v>3.5146999999999997E-8</v>
      </c>
    </row>
    <row r="1182" spans="1:4" x14ac:dyDescent="0.25">
      <c r="A1182" s="2">
        <v>1971146</v>
      </c>
      <c r="B1182" s="2">
        <v>226776</v>
      </c>
      <c r="C1182" s="4">
        <v>0.55242970000000002</v>
      </c>
      <c r="D1182" s="3">
        <v>4.9790999999999999E-8</v>
      </c>
    </row>
    <row r="1183" spans="1:4" x14ac:dyDescent="0.25">
      <c r="A1183" s="2">
        <v>1988279</v>
      </c>
      <c r="B1183" s="2">
        <v>243909</v>
      </c>
      <c r="C1183" s="4">
        <v>0.55242970000000002</v>
      </c>
      <c r="D1183" s="3">
        <v>4.9790999999999999E-8</v>
      </c>
    </row>
    <row r="1184" spans="1:4" x14ac:dyDescent="0.25">
      <c r="A1184" s="2">
        <v>1715211</v>
      </c>
      <c r="B1184" s="2">
        <v>29159</v>
      </c>
      <c r="C1184" s="4">
        <v>0.54175806000000004</v>
      </c>
      <c r="D1184" s="3">
        <v>1.2167999999999999E-7</v>
      </c>
    </row>
    <row r="1185" spans="1:4" x14ac:dyDescent="0.25">
      <c r="A1185" s="2">
        <v>1714629</v>
      </c>
      <c r="B1185" s="2">
        <v>29741</v>
      </c>
      <c r="C1185" s="4">
        <v>0.54175806000000004</v>
      </c>
      <c r="D1185" s="3">
        <v>1.2167999999999999E-7</v>
      </c>
    </row>
    <row r="1186" spans="1:4" x14ac:dyDescent="0.25">
      <c r="A1186" s="2">
        <v>1714502</v>
      </c>
      <c r="B1186" s="2">
        <v>29868</v>
      </c>
      <c r="C1186" s="4">
        <v>0.54175806000000004</v>
      </c>
      <c r="D1186" s="3">
        <v>1.2167999999999999E-7</v>
      </c>
    </row>
    <row r="1187" spans="1:4" x14ac:dyDescent="0.25">
      <c r="A1187" s="2">
        <v>1714352</v>
      </c>
      <c r="B1187" s="2">
        <v>30018</v>
      </c>
      <c r="C1187" s="4">
        <v>0.54175806000000004</v>
      </c>
      <c r="D1187" s="3">
        <v>1.2167999999999999E-7</v>
      </c>
    </row>
    <row r="1188" spans="1:4" x14ac:dyDescent="0.25">
      <c r="A1188" s="2">
        <v>1827599</v>
      </c>
      <c r="B1188" s="2">
        <v>83229</v>
      </c>
      <c r="C1188" s="4">
        <v>0.54175806000000004</v>
      </c>
      <c r="D1188" s="3">
        <v>1.2167999999999999E-7</v>
      </c>
    </row>
    <row r="1189" spans="1:4" x14ac:dyDescent="0.25">
      <c r="A1189" s="2">
        <v>1831194</v>
      </c>
      <c r="B1189" s="2">
        <v>86824</v>
      </c>
      <c r="C1189" s="4">
        <v>0.54175806000000004</v>
      </c>
      <c r="D1189" s="3">
        <v>1.2167999999999999E-7</v>
      </c>
    </row>
    <row r="1190" spans="1:4" x14ac:dyDescent="0.25">
      <c r="A1190" s="2">
        <v>1832225</v>
      </c>
      <c r="B1190" s="2">
        <v>87855</v>
      </c>
      <c r="C1190" s="4">
        <v>0.54175806000000004</v>
      </c>
      <c r="D1190" s="3">
        <v>1.2167999999999999E-7</v>
      </c>
    </row>
    <row r="1191" spans="1:4" x14ac:dyDescent="0.25">
      <c r="A1191" s="2">
        <v>1655732</v>
      </c>
      <c r="B1191" s="2">
        <v>88638</v>
      </c>
      <c r="C1191" s="4">
        <v>0.52723070000000005</v>
      </c>
      <c r="D1191" s="3">
        <v>1.7753999999999999E-7</v>
      </c>
    </row>
    <row r="1192" spans="1:4" x14ac:dyDescent="0.25">
      <c r="A1192" s="2">
        <v>1615206</v>
      </c>
      <c r="B1192" s="2">
        <v>129164</v>
      </c>
      <c r="C1192" s="4">
        <v>0.52723070000000005</v>
      </c>
      <c r="D1192" s="3">
        <v>1.7753999999999999E-7</v>
      </c>
    </row>
    <row r="1193" spans="1:4" x14ac:dyDescent="0.25">
      <c r="A1193" s="2">
        <v>1607382</v>
      </c>
      <c r="B1193" s="2">
        <v>136988</v>
      </c>
      <c r="C1193" s="4">
        <v>0.52723070000000005</v>
      </c>
      <c r="D1193" s="3">
        <v>1.7753999999999999E-7</v>
      </c>
    </row>
    <row r="1194" spans="1:4" x14ac:dyDescent="0.25">
      <c r="A1194" s="2">
        <v>1607375</v>
      </c>
      <c r="B1194" s="2">
        <v>136995</v>
      </c>
      <c r="C1194" s="4">
        <v>0.52723070000000005</v>
      </c>
      <c r="D1194" s="3">
        <v>1.7753999999999999E-7</v>
      </c>
    </row>
    <row r="1195" spans="1:4" x14ac:dyDescent="0.25">
      <c r="A1195" s="2">
        <v>1602792</v>
      </c>
      <c r="B1195" s="2">
        <v>141578</v>
      </c>
      <c r="C1195" s="4">
        <v>0.52723070000000005</v>
      </c>
      <c r="D1195" s="3">
        <v>1.7753999999999999E-7</v>
      </c>
    </row>
    <row r="1196" spans="1:4" x14ac:dyDescent="0.25">
      <c r="A1196" s="2">
        <v>1602790</v>
      </c>
      <c r="B1196" s="2">
        <v>141580</v>
      </c>
      <c r="C1196" s="4">
        <v>0.52723070000000005</v>
      </c>
      <c r="D1196" s="3">
        <v>1.7753999999999999E-7</v>
      </c>
    </row>
    <row r="1197" spans="1:4" x14ac:dyDescent="0.25">
      <c r="A1197" s="2">
        <v>1800687</v>
      </c>
      <c r="B1197" s="2">
        <v>56317</v>
      </c>
      <c r="C1197" s="4">
        <v>0.52484470000000005</v>
      </c>
      <c r="D1197" s="3">
        <v>1.7151999999999999E-7</v>
      </c>
    </row>
    <row r="1198" spans="1:4" x14ac:dyDescent="0.25">
      <c r="A1198" s="2">
        <v>1800705</v>
      </c>
      <c r="B1198" s="2">
        <v>56335</v>
      </c>
      <c r="C1198" s="4">
        <v>0.52484470000000005</v>
      </c>
      <c r="D1198" s="3">
        <v>1.7151999999999999E-7</v>
      </c>
    </row>
    <row r="1199" spans="1:4" x14ac:dyDescent="0.25">
      <c r="A1199" s="2">
        <v>1800752</v>
      </c>
      <c r="B1199" s="2">
        <v>56382</v>
      </c>
      <c r="C1199" s="4">
        <v>0.52484470000000005</v>
      </c>
      <c r="D1199" s="3">
        <v>1.7151999999999999E-7</v>
      </c>
    </row>
    <row r="1200" spans="1:4" x14ac:dyDescent="0.25">
      <c r="A1200" s="2">
        <v>1976522</v>
      </c>
      <c r="B1200" s="2">
        <v>232152</v>
      </c>
      <c r="C1200" s="4">
        <v>0.50266754999999996</v>
      </c>
      <c r="D1200" s="3">
        <v>3.2165999999999998E-7</v>
      </c>
    </row>
    <row r="1201" spans="1:4" x14ac:dyDescent="0.25">
      <c r="A1201" s="2">
        <v>1652333</v>
      </c>
      <c r="B1201" s="2">
        <v>92037</v>
      </c>
      <c r="C1201" s="4">
        <v>0.48524845</v>
      </c>
      <c r="D1201" s="3">
        <v>5.8667000000000005E-7</v>
      </c>
    </row>
    <row r="1202" spans="1:4" x14ac:dyDescent="0.25">
      <c r="A1202" s="2">
        <v>1647564</v>
      </c>
      <c r="B1202" s="2">
        <v>96806</v>
      </c>
      <c r="C1202" s="4">
        <v>0.48524845</v>
      </c>
      <c r="D1202" s="3">
        <v>5.8667000000000005E-7</v>
      </c>
    </row>
    <row r="1203" spans="1:4" x14ac:dyDescent="0.25">
      <c r="A1203" s="2">
        <v>1646627</v>
      </c>
      <c r="B1203" s="2">
        <v>97743</v>
      </c>
      <c r="C1203" s="4">
        <v>0.48524845</v>
      </c>
      <c r="D1203" s="3">
        <v>5.8667000000000005E-7</v>
      </c>
    </row>
    <row r="1204" spans="1:4" x14ac:dyDescent="0.25">
      <c r="A1204" s="2">
        <v>1638210</v>
      </c>
      <c r="B1204" s="2">
        <v>106160</v>
      </c>
      <c r="C1204" s="4">
        <v>0.48524845</v>
      </c>
      <c r="D1204" s="3">
        <v>5.8667000000000005E-7</v>
      </c>
    </row>
    <row r="1205" spans="1:4" x14ac:dyDescent="0.25">
      <c r="A1205" s="2">
        <v>1622465</v>
      </c>
      <c r="B1205" s="2">
        <v>121905</v>
      </c>
      <c r="C1205" s="4">
        <v>0.48524845</v>
      </c>
      <c r="D1205" s="3">
        <v>5.8667000000000005E-7</v>
      </c>
    </row>
    <row r="1206" spans="1:4" x14ac:dyDescent="0.25">
      <c r="A1206" s="2">
        <v>1622361</v>
      </c>
      <c r="B1206" s="2">
        <v>122009</v>
      </c>
      <c r="C1206" s="4">
        <v>0.48524845</v>
      </c>
      <c r="D1206" s="3">
        <v>5.8667000000000005E-7</v>
      </c>
    </row>
    <row r="1207" spans="1:4" x14ac:dyDescent="0.25">
      <c r="A1207" s="2">
        <v>1622154</v>
      </c>
      <c r="B1207" s="2">
        <v>122216</v>
      </c>
      <c r="C1207" s="4">
        <v>0.48524845</v>
      </c>
      <c r="D1207" s="3">
        <v>5.8667000000000005E-7</v>
      </c>
    </row>
    <row r="1208" spans="1:4" x14ac:dyDescent="0.25">
      <c r="A1208" s="2">
        <v>1620827</v>
      </c>
      <c r="B1208" s="2">
        <v>123543</v>
      </c>
      <c r="C1208" s="4">
        <v>0.48524845</v>
      </c>
      <c r="D1208" s="3">
        <v>5.8667000000000005E-7</v>
      </c>
    </row>
    <row r="1209" spans="1:4" x14ac:dyDescent="0.25">
      <c r="A1209" s="2">
        <v>1619346</v>
      </c>
      <c r="B1209" s="2">
        <v>125024</v>
      </c>
      <c r="C1209" s="4">
        <v>0.48524845</v>
      </c>
      <c r="D1209" s="3">
        <v>5.8667000000000005E-7</v>
      </c>
    </row>
    <row r="1210" spans="1:4" x14ac:dyDescent="0.25">
      <c r="A1210" s="2">
        <v>1617471</v>
      </c>
      <c r="B1210" s="2">
        <v>126899</v>
      </c>
      <c r="C1210" s="4">
        <v>0.48524845</v>
      </c>
      <c r="D1210" s="3">
        <v>5.8667000000000005E-7</v>
      </c>
    </row>
    <row r="1211" spans="1:4" x14ac:dyDescent="0.25">
      <c r="A1211" s="2">
        <v>1617415</v>
      </c>
      <c r="B1211" s="2">
        <v>126955</v>
      </c>
      <c r="C1211" s="4">
        <v>0.48524845</v>
      </c>
      <c r="D1211" s="3">
        <v>5.8667000000000005E-7</v>
      </c>
    </row>
    <row r="1212" spans="1:4" x14ac:dyDescent="0.25">
      <c r="A1212" s="2">
        <v>1617253</v>
      </c>
      <c r="B1212" s="2">
        <v>127117</v>
      </c>
      <c r="C1212" s="4">
        <v>0.48524845</v>
      </c>
      <c r="D1212" s="3">
        <v>5.8667000000000005E-7</v>
      </c>
    </row>
    <row r="1213" spans="1:4" x14ac:dyDescent="0.25">
      <c r="A1213" s="2">
        <v>1616922</v>
      </c>
      <c r="B1213" s="2">
        <v>127448</v>
      </c>
      <c r="C1213" s="4">
        <v>0.48524845</v>
      </c>
      <c r="D1213" s="3">
        <v>5.8667000000000005E-7</v>
      </c>
    </row>
    <row r="1214" spans="1:4" x14ac:dyDescent="0.25">
      <c r="A1214" s="2">
        <v>1616796</v>
      </c>
      <c r="B1214" s="2">
        <v>127574</v>
      </c>
      <c r="C1214" s="4">
        <v>0.48524845</v>
      </c>
      <c r="D1214" s="3">
        <v>5.8667000000000005E-7</v>
      </c>
    </row>
    <row r="1215" spans="1:4" x14ac:dyDescent="0.25">
      <c r="A1215" s="2">
        <v>1616670</v>
      </c>
      <c r="B1215" s="2">
        <v>127700</v>
      </c>
      <c r="C1215" s="4">
        <v>0.48524845</v>
      </c>
      <c r="D1215" s="3">
        <v>5.8667000000000005E-7</v>
      </c>
    </row>
    <row r="1216" spans="1:4" x14ac:dyDescent="0.25">
      <c r="A1216" s="2">
        <v>1616644</v>
      </c>
      <c r="B1216" s="2">
        <v>127726</v>
      </c>
      <c r="C1216" s="4">
        <v>0.48524845</v>
      </c>
      <c r="D1216" s="3">
        <v>5.8667000000000005E-7</v>
      </c>
    </row>
    <row r="1217" spans="1:4" x14ac:dyDescent="0.25">
      <c r="A1217" s="2">
        <v>1616629</v>
      </c>
      <c r="B1217" s="2">
        <v>127741</v>
      </c>
      <c r="C1217" s="4">
        <v>0.48524845</v>
      </c>
      <c r="D1217" s="3">
        <v>5.8667000000000005E-7</v>
      </c>
    </row>
    <row r="1218" spans="1:4" x14ac:dyDescent="0.25">
      <c r="A1218" s="2">
        <v>1616626</v>
      </c>
      <c r="B1218" s="2">
        <v>127744</v>
      </c>
      <c r="C1218" s="4">
        <v>0.48524845</v>
      </c>
      <c r="D1218" s="3">
        <v>5.8667000000000005E-7</v>
      </c>
    </row>
    <row r="1219" spans="1:4" x14ac:dyDescent="0.25">
      <c r="A1219" s="2">
        <v>1616618</v>
      </c>
      <c r="B1219" s="2">
        <v>127752</v>
      </c>
      <c r="C1219" s="4">
        <v>0.48524845</v>
      </c>
      <c r="D1219" s="3">
        <v>5.8667000000000005E-7</v>
      </c>
    </row>
    <row r="1220" spans="1:4" x14ac:dyDescent="0.25">
      <c r="A1220" s="2">
        <v>1616552</v>
      </c>
      <c r="B1220" s="2">
        <v>127818</v>
      </c>
      <c r="C1220" s="4">
        <v>0.48524845</v>
      </c>
      <c r="D1220" s="3">
        <v>5.8667000000000005E-7</v>
      </c>
    </row>
    <row r="1221" spans="1:4" x14ac:dyDescent="0.25">
      <c r="A1221" s="2">
        <v>1616540</v>
      </c>
      <c r="B1221" s="2">
        <v>127830</v>
      </c>
      <c r="C1221" s="4">
        <v>0.48524845</v>
      </c>
      <c r="D1221" s="3">
        <v>5.8667000000000005E-7</v>
      </c>
    </row>
    <row r="1222" spans="1:4" x14ac:dyDescent="0.25">
      <c r="A1222" s="2">
        <v>1616495</v>
      </c>
      <c r="B1222" s="2">
        <v>127875</v>
      </c>
      <c r="C1222" s="4">
        <v>0.48524845</v>
      </c>
      <c r="D1222" s="3">
        <v>5.8667000000000005E-7</v>
      </c>
    </row>
    <row r="1223" spans="1:4" x14ac:dyDescent="0.25">
      <c r="A1223" s="2">
        <v>1616490</v>
      </c>
      <c r="B1223" s="2">
        <v>127880</v>
      </c>
      <c r="C1223" s="4">
        <v>0.48524845</v>
      </c>
      <c r="D1223" s="3">
        <v>5.8667000000000005E-7</v>
      </c>
    </row>
    <row r="1224" spans="1:4" x14ac:dyDescent="0.25">
      <c r="A1224" s="2">
        <v>1616464</v>
      </c>
      <c r="B1224" s="2">
        <v>127906</v>
      </c>
      <c r="C1224" s="4">
        <v>0.48524845</v>
      </c>
      <c r="D1224" s="3">
        <v>5.8667000000000005E-7</v>
      </c>
    </row>
    <row r="1225" spans="1:4" x14ac:dyDescent="0.25">
      <c r="A1225" s="2">
        <v>1616457</v>
      </c>
      <c r="B1225" s="2">
        <v>127913</v>
      </c>
      <c r="C1225" s="4">
        <v>0.48524845</v>
      </c>
      <c r="D1225" s="3">
        <v>5.8667000000000005E-7</v>
      </c>
    </row>
    <row r="1226" spans="1:4" x14ac:dyDescent="0.25">
      <c r="A1226" s="2">
        <v>1613934</v>
      </c>
      <c r="B1226" s="2">
        <v>130436</v>
      </c>
      <c r="C1226" s="4">
        <v>0.48524845</v>
      </c>
      <c r="D1226" s="3">
        <v>5.8667000000000005E-7</v>
      </c>
    </row>
    <row r="1227" spans="1:4" x14ac:dyDescent="0.25">
      <c r="A1227" s="2">
        <v>1613374</v>
      </c>
      <c r="B1227" s="2">
        <v>130996</v>
      </c>
      <c r="C1227" s="4">
        <v>0.48524845</v>
      </c>
      <c r="D1227" s="3">
        <v>5.8667000000000005E-7</v>
      </c>
    </row>
    <row r="1228" spans="1:4" x14ac:dyDescent="0.25">
      <c r="A1228" s="2">
        <v>1613245</v>
      </c>
      <c r="B1228" s="2">
        <v>131125</v>
      </c>
      <c r="C1228" s="4">
        <v>0.48524845</v>
      </c>
      <c r="D1228" s="3">
        <v>5.8667000000000005E-7</v>
      </c>
    </row>
    <row r="1229" spans="1:4" x14ac:dyDescent="0.25">
      <c r="A1229" s="2">
        <v>1613219</v>
      </c>
      <c r="B1229" s="2">
        <v>131151</v>
      </c>
      <c r="C1229" s="4">
        <v>0.48524845</v>
      </c>
      <c r="D1229" s="3">
        <v>5.8667000000000005E-7</v>
      </c>
    </row>
    <row r="1230" spans="1:4" x14ac:dyDescent="0.25">
      <c r="A1230" s="2">
        <v>1613015</v>
      </c>
      <c r="B1230" s="2">
        <v>131355</v>
      </c>
      <c r="C1230" s="4">
        <v>0.48524845</v>
      </c>
      <c r="D1230" s="3">
        <v>5.8667000000000005E-7</v>
      </c>
    </row>
    <row r="1231" spans="1:4" x14ac:dyDescent="0.25">
      <c r="A1231" s="2">
        <v>1612568</v>
      </c>
      <c r="B1231" s="2">
        <v>131802</v>
      </c>
      <c r="C1231" s="4">
        <v>0.48524845</v>
      </c>
      <c r="D1231" s="3">
        <v>5.8667000000000005E-7</v>
      </c>
    </row>
    <row r="1232" spans="1:4" x14ac:dyDescent="0.25">
      <c r="A1232" s="2">
        <v>1612516</v>
      </c>
      <c r="B1232" s="2">
        <v>131854</v>
      </c>
      <c r="C1232" s="4">
        <v>0.48524845</v>
      </c>
      <c r="D1232" s="3">
        <v>5.8667000000000005E-7</v>
      </c>
    </row>
    <row r="1233" spans="1:4" x14ac:dyDescent="0.25">
      <c r="A1233" s="2">
        <v>1612450</v>
      </c>
      <c r="B1233" s="2">
        <v>131920</v>
      </c>
      <c r="C1233" s="4">
        <v>0.48524845</v>
      </c>
      <c r="D1233" s="3">
        <v>5.8667000000000005E-7</v>
      </c>
    </row>
    <row r="1234" spans="1:4" x14ac:dyDescent="0.25">
      <c r="A1234" s="2">
        <v>1612397</v>
      </c>
      <c r="B1234" s="2">
        <v>131973</v>
      </c>
      <c r="C1234" s="4">
        <v>0.48524845</v>
      </c>
      <c r="D1234" s="3">
        <v>5.8667000000000005E-7</v>
      </c>
    </row>
    <row r="1235" spans="1:4" x14ac:dyDescent="0.25">
      <c r="A1235" s="2">
        <v>1612299</v>
      </c>
      <c r="B1235" s="2">
        <v>132071</v>
      </c>
      <c r="C1235" s="4">
        <v>0.48524845</v>
      </c>
      <c r="D1235" s="3">
        <v>5.8667000000000005E-7</v>
      </c>
    </row>
    <row r="1236" spans="1:4" x14ac:dyDescent="0.25">
      <c r="A1236" s="2">
        <v>1612031</v>
      </c>
      <c r="B1236" s="2">
        <v>132339</v>
      </c>
      <c r="C1236" s="4">
        <v>0.48524845</v>
      </c>
      <c r="D1236" s="3">
        <v>5.8667000000000005E-7</v>
      </c>
    </row>
    <row r="1237" spans="1:4" x14ac:dyDescent="0.25">
      <c r="A1237" s="2">
        <v>1610797</v>
      </c>
      <c r="B1237" s="2">
        <v>133573</v>
      </c>
      <c r="C1237" s="4">
        <v>0.48524845</v>
      </c>
      <c r="D1237" s="3">
        <v>5.8667000000000005E-7</v>
      </c>
    </row>
    <row r="1238" spans="1:4" x14ac:dyDescent="0.25">
      <c r="A1238" s="2">
        <v>1609116</v>
      </c>
      <c r="B1238" s="2">
        <v>135254</v>
      </c>
      <c r="C1238" s="4">
        <v>0.48524845</v>
      </c>
      <c r="D1238" s="3">
        <v>5.8667000000000005E-7</v>
      </c>
    </row>
    <row r="1239" spans="1:4" x14ac:dyDescent="0.25">
      <c r="A1239" s="2">
        <v>1608830</v>
      </c>
      <c r="B1239" s="2">
        <v>135540</v>
      </c>
      <c r="C1239" s="4">
        <v>0.48524845</v>
      </c>
      <c r="D1239" s="3">
        <v>5.8667000000000005E-7</v>
      </c>
    </row>
    <row r="1240" spans="1:4" x14ac:dyDescent="0.25">
      <c r="A1240" s="2">
        <v>1608811</v>
      </c>
      <c r="B1240" s="2">
        <v>135559</v>
      </c>
      <c r="C1240" s="4">
        <v>0.48524845</v>
      </c>
      <c r="D1240" s="3">
        <v>5.8667000000000005E-7</v>
      </c>
    </row>
    <row r="1241" spans="1:4" x14ac:dyDescent="0.25">
      <c r="A1241" s="2">
        <v>1608503</v>
      </c>
      <c r="B1241" s="2">
        <v>135867</v>
      </c>
      <c r="C1241" s="4">
        <v>0.48524845</v>
      </c>
      <c r="D1241" s="3">
        <v>5.8667000000000005E-7</v>
      </c>
    </row>
    <row r="1242" spans="1:4" x14ac:dyDescent="0.25">
      <c r="A1242" s="2">
        <v>1608229</v>
      </c>
      <c r="B1242" s="2">
        <v>136141</v>
      </c>
      <c r="C1242" s="4">
        <v>0.48524845</v>
      </c>
      <c r="D1242" s="3">
        <v>5.8667000000000005E-7</v>
      </c>
    </row>
    <row r="1243" spans="1:4" x14ac:dyDescent="0.25">
      <c r="A1243" s="2">
        <v>1608127</v>
      </c>
      <c r="B1243" s="2">
        <v>136243</v>
      </c>
      <c r="C1243" s="4">
        <v>0.48524845</v>
      </c>
      <c r="D1243" s="3">
        <v>5.8667000000000005E-7</v>
      </c>
    </row>
    <row r="1244" spans="1:4" x14ac:dyDescent="0.25">
      <c r="A1244" s="2">
        <v>1608069</v>
      </c>
      <c r="B1244" s="2">
        <v>136301</v>
      </c>
      <c r="C1244" s="4">
        <v>0.48524845</v>
      </c>
      <c r="D1244" s="3">
        <v>5.8667000000000005E-7</v>
      </c>
    </row>
    <row r="1245" spans="1:4" x14ac:dyDescent="0.25">
      <c r="A1245" s="2">
        <v>1607832</v>
      </c>
      <c r="B1245" s="2">
        <v>136538</v>
      </c>
      <c r="C1245" s="4">
        <v>0.48524845</v>
      </c>
      <c r="D1245" s="3">
        <v>5.8667000000000005E-7</v>
      </c>
    </row>
    <row r="1246" spans="1:4" x14ac:dyDescent="0.25">
      <c r="A1246" s="2">
        <v>1607698</v>
      </c>
      <c r="B1246" s="2">
        <v>136672</v>
      </c>
      <c r="C1246" s="4">
        <v>0.48524845</v>
      </c>
      <c r="D1246" s="3">
        <v>5.8667000000000005E-7</v>
      </c>
    </row>
    <row r="1247" spans="1:4" x14ac:dyDescent="0.25">
      <c r="A1247" s="2">
        <v>1607664</v>
      </c>
      <c r="B1247" s="2">
        <v>136706</v>
      </c>
      <c r="C1247" s="4">
        <v>0.48524845</v>
      </c>
      <c r="D1247" s="3">
        <v>5.8667000000000005E-7</v>
      </c>
    </row>
    <row r="1248" spans="1:4" x14ac:dyDescent="0.25">
      <c r="A1248" s="2">
        <v>1607619</v>
      </c>
      <c r="B1248" s="2">
        <v>136751</v>
      </c>
      <c r="C1248" s="4">
        <v>0.48524845</v>
      </c>
      <c r="D1248" s="3">
        <v>5.8667000000000005E-7</v>
      </c>
    </row>
    <row r="1249" spans="1:4" x14ac:dyDescent="0.25">
      <c r="A1249" s="2">
        <v>1607577</v>
      </c>
      <c r="B1249" s="2">
        <v>136793</v>
      </c>
      <c r="C1249" s="4">
        <v>0.48524845</v>
      </c>
      <c r="D1249" s="3">
        <v>5.8667000000000005E-7</v>
      </c>
    </row>
    <row r="1250" spans="1:4" x14ac:dyDescent="0.25">
      <c r="A1250" s="2">
        <v>1607498</v>
      </c>
      <c r="B1250" s="2">
        <v>136872</v>
      </c>
      <c r="C1250" s="4">
        <v>0.48524845</v>
      </c>
      <c r="D1250" s="3">
        <v>5.8667000000000005E-7</v>
      </c>
    </row>
    <row r="1251" spans="1:4" x14ac:dyDescent="0.25">
      <c r="A1251" s="2">
        <v>1607226</v>
      </c>
      <c r="B1251" s="2">
        <v>137144</v>
      </c>
      <c r="C1251" s="4">
        <v>0.48524845</v>
      </c>
      <c r="D1251" s="3">
        <v>5.8667000000000005E-7</v>
      </c>
    </row>
    <row r="1252" spans="1:4" x14ac:dyDescent="0.25">
      <c r="A1252" s="2">
        <v>1607147</v>
      </c>
      <c r="B1252" s="2">
        <v>137223</v>
      </c>
      <c r="C1252" s="4">
        <v>0.48524845</v>
      </c>
      <c r="D1252" s="3">
        <v>5.8667000000000005E-7</v>
      </c>
    </row>
    <row r="1253" spans="1:4" x14ac:dyDescent="0.25">
      <c r="A1253" s="2">
        <v>1607123</v>
      </c>
      <c r="B1253" s="2">
        <v>137247</v>
      </c>
      <c r="C1253" s="4">
        <v>0.48524845</v>
      </c>
      <c r="D1253" s="3">
        <v>5.8667000000000005E-7</v>
      </c>
    </row>
    <row r="1254" spans="1:4" x14ac:dyDescent="0.25">
      <c r="A1254" s="2">
        <v>1606760</v>
      </c>
      <c r="B1254" s="2">
        <v>137610</v>
      </c>
      <c r="C1254" s="4">
        <v>0.48524845</v>
      </c>
      <c r="D1254" s="3">
        <v>5.8667000000000005E-7</v>
      </c>
    </row>
    <row r="1255" spans="1:4" x14ac:dyDescent="0.25">
      <c r="A1255" s="2">
        <v>1606735</v>
      </c>
      <c r="B1255" s="2">
        <v>137635</v>
      </c>
      <c r="C1255" s="4">
        <v>0.48524845</v>
      </c>
      <c r="D1255" s="3">
        <v>5.8667000000000005E-7</v>
      </c>
    </row>
    <row r="1256" spans="1:4" x14ac:dyDescent="0.25">
      <c r="A1256" s="2">
        <v>1606608</v>
      </c>
      <c r="B1256" s="2">
        <v>137762</v>
      </c>
      <c r="C1256" s="4">
        <v>0.48524845</v>
      </c>
      <c r="D1256" s="3">
        <v>5.8667000000000005E-7</v>
      </c>
    </row>
    <row r="1257" spans="1:4" x14ac:dyDescent="0.25">
      <c r="A1257" s="2">
        <v>1606454</v>
      </c>
      <c r="B1257" s="2">
        <v>137916</v>
      </c>
      <c r="C1257" s="4">
        <v>0.48524845</v>
      </c>
      <c r="D1257" s="3">
        <v>5.8667000000000005E-7</v>
      </c>
    </row>
    <row r="1258" spans="1:4" x14ac:dyDescent="0.25">
      <c r="A1258" s="2">
        <v>1606416</v>
      </c>
      <c r="B1258" s="2">
        <v>137954</v>
      </c>
      <c r="C1258" s="4">
        <v>0.48524845</v>
      </c>
      <c r="D1258" s="3">
        <v>5.8667000000000005E-7</v>
      </c>
    </row>
    <row r="1259" spans="1:4" x14ac:dyDescent="0.25">
      <c r="A1259" s="2">
        <v>1606241</v>
      </c>
      <c r="B1259" s="2">
        <v>138129</v>
      </c>
      <c r="C1259" s="4">
        <v>0.48524845</v>
      </c>
      <c r="D1259" s="3">
        <v>5.8667000000000005E-7</v>
      </c>
    </row>
    <row r="1260" spans="1:4" x14ac:dyDescent="0.25">
      <c r="A1260" s="2">
        <v>1606147</v>
      </c>
      <c r="B1260" s="2">
        <v>138223</v>
      </c>
      <c r="C1260" s="4">
        <v>0.48524845</v>
      </c>
      <c r="D1260" s="3">
        <v>5.8667000000000005E-7</v>
      </c>
    </row>
    <row r="1261" spans="1:4" x14ac:dyDescent="0.25">
      <c r="A1261" s="2">
        <v>1605465</v>
      </c>
      <c r="B1261" s="2">
        <v>138905</v>
      </c>
      <c r="C1261" s="4">
        <v>0.48524845</v>
      </c>
      <c r="D1261" s="3">
        <v>5.8667000000000005E-7</v>
      </c>
    </row>
    <row r="1262" spans="1:4" x14ac:dyDescent="0.25">
      <c r="A1262" s="2">
        <v>1605248</v>
      </c>
      <c r="B1262" s="2">
        <v>139122</v>
      </c>
      <c r="C1262" s="4">
        <v>0.48524845</v>
      </c>
      <c r="D1262" s="3">
        <v>5.8667000000000005E-7</v>
      </c>
    </row>
    <row r="1263" spans="1:4" x14ac:dyDescent="0.25">
      <c r="A1263" s="2">
        <v>1605146</v>
      </c>
      <c r="B1263" s="2">
        <v>139224</v>
      </c>
      <c r="C1263" s="4">
        <v>0.48524845</v>
      </c>
      <c r="D1263" s="3">
        <v>5.8667000000000005E-7</v>
      </c>
    </row>
    <row r="1264" spans="1:4" x14ac:dyDescent="0.25">
      <c r="A1264" s="2">
        <v>1605102</v>
      </c>
      <c r="B1264" s="2">
        <v>139268</v>
      </c>
      <c r="C1264" s="4">
        <v>0.48524845</v>
      </c>
      <c r="D1264" s="3">
        <v>5.8667000000000005E-7</v>
      </c>
    </row>
    <row r="1265" spans="1:4" x14ac:dyDescent="0.25">
      <c r="A1265" s="2">
        <v>1605080</v>
      </c>
      <c r="B1265" s="2">
        <v>139290</v>
      </c>
      <c r="C1265" s="4">
        <v>0.48524845</v>
      </c>
      <c r="D1265" s="3">
        <v>5.8667000000000005E-7</v>
      </c>
    </row>
    <row r="1266" spans="1:4" x14ac:dyDescent="0.25">
      <c r="A1266" s="2">
        <v>1605033</v>
      </c>
      <c r="B1266" s="2">
        <v>139337</v>
      </c>
      <c r="C1266" s="4">
        <v>0.48524845</v>
      </c>
      <c r="D1266" s="3">
        <v>5.8667000000000005E-7</v>
      </c>
    </row>
    <row r="1267" spans="1:4" x14ac:dyDescent="0.25">
      <c r="A1267" s="2">
        <v>1604843</v>
      </c>
      <c r="B1267" s="2">
        <v>139527</v>
      </c>
      <c r="C1267" s="4">
        <v>0.48524845</v>
      </c>
      <c r="D1267" s="3">
        <v>5.8667000000000005E-7</v>
      </c>
    </row>
    <row r="1268" spans="1:4" x14ac:dyDescent="0.25">
      <c r="A1268" s="2">
        <v>1604830</v>
      </c>
      <c r="B1268" s="2">
        <v>139540</v>
      </c>
      <c r="C1268" s="4">
        <v>0.48524845</v>
      </c>
      <c r="D1268" s="3">
        <v>5.8667000000000005E-7</v>
      </c>
    </row>
    <row r="1269" spans="1:4" x14ac:dyDescent="0.25">
      <c r="A1269" s="2">
        <v>1604799</v>
      </c>
      <c r="B1269" s="2">
        <v>139571</v>
      </c>
      <c r="C1269" s="4">
        <v>0.48524845</v>
      </c>
      <c r="D1269" s="3">
        <v>5.8667000000000005E-7</v>
      </c>
    </row>
    <row r="1270" spans="1:4" x14ac:dyDescent="0.25">
      <c r="A1270" s="2">
        <v>1604020</v>
      </c>
      <c r="B1270" s="2">
        <v>140350</v>
      </c>
      <c r="C1270" s="4">
        <v>0.48524845</v>
      </c>
      <c r="D1270" s="3">
        <v>5.8667000000000005E-7</v>
      </c>
    </row>
    <row r="1271" spans="1:4" x14ac:dyDescent="0.25">
      <c r="A1271" s="2">
        <v>1603391</v>
      </c>
      <c r="B1271" s="2">
        <v>140979</v>
      </c>
      <c r="C1271" s="4">
        <v>0.48524845</v>
      </c>
      <c r="D1271" s="3">
        <v>5.8667000000000005E-7</v>
      </c>
    </row>
    <row r="1272" spans="1:4" x14ac:dyDescent="0.25">
      <c r="A1272" s="2">
        <v>1602835</v>
      </c>
      <c r="B1272" s="2">
        <v>141535</v>
      </c>
      <c r="C1272" s="4">
        <v>0.48524845</v>
      </c>
      <c r="D1272" s="3">
        <v>5.8667000000000005E-7</v>
      </c>
    </row>
    <row r="1273" spans="1:4" x14ac:dyDescent="0.25">
      <c r="A1273" s="2">
        <v>1602709</v>
      </c>
      <c r="B1273" s="2">
        <v>141661</v>
      </c>
      <c r="C1273" s="4">
        <v>0.48524845</v>
      </c>
      <c r="D1273" s="3">
        <v>5.8667000000000005E-7</v>
      </c>
    </row>
    <row r="1274" spans="1:4" x14ac:dyDescent="0.25">
      <c r="A1274" s="2">
        <v>1602637</v>
      </c>
      <c r="B1274" s="2">
        <v>141733</v>
      </c>
      <c r="C1274" s="4">
        <v>0.48524845</v>
      </c>
      <c r="D1274" s="3">
        <v>5.8667000000000005E-7</v>
      </c>
    </row>
    <row r="1275" spans="1:4" x14ac:dyDescent="0.25">
      <c r="A1275" s="2">
        <v>1602624</v>
      </c>
      <c r="B1275" s="2">
        <v>141746</v>
      </c>
      <c r="C1275" s="4">
        <v>0.48524845</v>
      </c>
      <c r="D1275" s="3">
        <v>5.8667000000000005E-7</v>
      </c>
    </row>
    <row r="1276" spans="1:4" x14ac:dyDescent="0.25">
      <c r="A1276" s="2">
        <v>1602416</v>
      </c>
      <c r="B1276" s="2">
        <v>141954</v>
      </c>
      <c r="C1276" s="4">
        <v>0.48524845</v>
      </c>
      <c r="D1276" s="3">
        <v>5.8667000000000005E-7</v>
      </c>
    </row>
    <row r="1277" spans="1:4" x14ac:dyDescent="0.25">
      <c r="A1277" s="2">
        <v>1602331</v>
      </c>
      <c r="B1277" s="2">
        <v>142039</v>
      </c>
      <c r="C1277" s="4">
        <v>0.48524845</v>
      </c>
      <c r="D1277" s="3">
        <v>5.8667000000000005E-7</v>
      </c>
    </row>
    <row r="1278" spans="1:4" x14ac:dyDescent="0.25">
      <c r="A1278" s="2">
        <v>1602319</v>
      </c>
      <c r="B1278" s="2">
        <v>142051</v>
      </c>
      <c r="C1278" s="4">
        <v>0.48524845</v>
      </c>
      <c r="D1278" s="3">
        <v>5.8667000000000005E-7</v>
      </c>
    </row>
    <row r="1279" spans="1:4" x14ac:dyDescent="0.25">
      <c r="A1279" s="2">
        <v>1602305</v>
      </c>
      <c r="B1279" s="2">
        <v>142065</v>
      </c>
      <c r="C1279" s="4">
        <v>0.48524845</v>
      </c>
      <c r="D1279" s="3">
        <v>5.8667000000000005E-7</v>
      </c>
    </row>
    <row r="1280" spans="1:4" x14ac:dyDescent="0.25">
      <c r="A1280" s="2">
        <v>1602285</v>
      </c>
      <c r="B1280" s="2">
        <v>142085</v>
      </c>
      <c r="C1280" s="4">
        <v>0.48524845</v>
      </c>
      <c r="D1280" s="3">
        <v>5.8667000000000005E-7</v>
      </c>
    </row>
    <row r="1281" spans="1:4" x14ac:dyDescent="0.25">
      <c r="A1281" s="2">
        <v>1602269</v>
      </c>
      <c r="B1281" s="2">
        <v>142101</v>
      </c>
      <c r="C1281" s="4">
        <v>0.48524845</v>
      </c>
      <c r="D1281" s="3">
        <v>5.8667000000000005E-7</v>
      </c>
    </row>
    <row r="1282" spans="1:4" x14ac:dyDescent="0.25">
      <c r="A1282" s="2">
        <v>1602224</v>
      </c>
      <c r="B1282" s="2">
        <v>142146</v>
      </c>
      <c r="C1282" s="4">
        <v>0.48524845</v>
      </c>
      <c r="D1282" s="3">
        <v>5.8667000000000005E-7</v>
      </c>
    </row>
    <row r="1283" spans="1:4" x14ac:dyDescent="0.25">
      <c r="A1283" s="2">
        <v>1602142</v>
      </c>
      <c r="B1283" s="2">
        <v>142228</v>
      </c>
      <c r="C1283" s="4">
        <v>0.48524845</v>
      </c>
      <c r="D1283" s="3">
        <v>5.8667000000000005E-7</v>
      </c>
    </row>
    <row r="1284" spans="1:4" x14ac:dyDescent="0.25">
      <c r="A1284" s="2">
        <v>1602137</v>
      </c>
      <c r="B1284" s="2">
        <v>142233</v>
      </c>
      <c r="C1284" s="4">
        <v>0.48524845</v>
      </c>
      <c r="D1284" s="3">
        <v>5.8667000000000005E-7</v>
      </c>
    </row>
    <row r="1285" spans="1:4" x14ac:dyDescent="0.25">
      <c r="A1285" s="2">
        <v>1602131</v>
      </c>
      <c r="B1285" s="2">
        <v>142239</v>
      </c>
      <c r="C1285" s="4">
        <v>0.48524845</v>
      </c>
      <c r="D1285" s="3">
        <v>5.8667000000000005E-7</v>
      </c>
    </row>
    <row r="1286" spans="1:4" x14ac:dyDescent="0.25">
      <c r="A1286" s="2">
        <v>1602124</v>
      </c>
      <c r="B1286" s="2">
        <v>142246</v>
      </c>
      <c r="C1286" s="4">
        <v>0.48524845</v>
      </c>
      <c r="D1286" s="3">
        <v>5.8667000000000005E-7</v>
      </c>
    </row>
    <row r="1287" spans="1:4" x14ac:dyDescent="0.25">
      <c r="A1287" s="2">
        <v>1602112</v>
      </c>
      <c r="B1287" s="2">
        <v>142258</v>
      </c>
      <c r="C1287" s="4">
        <v>0.48524845</v>
      </c>
      <c r="D1287" s="3">
        <v>5.8667000000000005E-7</v>
      </c>
    </row>
    <row r="1288" spans="1:4" x14ac:dyDescent="0.25">
      <c r="A1288" s="2">
        <v>1601982</v>
      </c>
      <c r="B1288" s="2">
        <v>142388</v>
      </c>
      <c r="C1288" s="4">
        <v>0.48524845</v>
      </c>
      <c r="D1288" s="3">
        <v>5.8667000000000005E-7</v>
      </c>
    </row>
    <row r="1289" spans="1:4" x14ac:dyDescent="0.25">
      <c r="A1289" s="2">
        <v>1601973</v>
      </c>
      <c r="B1289" s="2">
        <v>142397</v>
      </c>
      <c r="C1289" s="4">
        <v>0.48524845</v>
      </c>
      <c r="D1289" s="3">
        <v>5.8667000000000005E-7</v>
      </c>
    </row>
    <row r="1290" spans="1:4" x14ac:dyDescent="0.25">
      <c r="A1290" s="2">
        <v>1601516</v>
      </c>
      <c r="B1290" s="2">
        <v>142854</v>
      </c>
      <c r="C1290" s="4">
        <v>0.48524845</v>
      </c>
      <c r="D1290" s="3">
        <v>5.8667000000000005E-7</v>
      </c>
    </row>
    <row r="1291" spans="1:4" x14ac:dyDescent="0.25">
      <c r="A1291" s="2">
        <v>1601041</v>
      </c>
      <c r="B1291" s="2">
        <v>143329</v>
      </c>
      <c r="C1291" s="4">
        <v>0.48524845</v>
      </c>
      <c r="D1291" s="3">
        <v>5.8667000000000005E-7</v>
      </c>
    </row>
    <row r="1292" spans="1:4" x14ac:dyDescent="0.25">
      <c r="A1292" s="2">
        <v>1599931</v>
      </c>
      <c r="B1292" s="2">
        <v>144439</v>
      </c>
      <c r="C1292" s="4">
        <v>0.48524845</v>
      </c>
      <c r="D1292" s="3">
        <v>5.8667000000000005E-7</v>
      </c>
    </row>
    <row r="1293" spans="1:4" x14ac:dyDescent="0.25">
      <c r="A1293" s="2">
        <v>1599174</v>
      </c>
      <c r="B1293" s="2">
        <v>145196</v>
      </c>
      <c r="C1293" s="4">
        <v>0.48524845</v>
      </c>
      <c r="D1293" s="3">
        <v>5.8667000000000005E-7</v>
      </c>
    </row>
    <row r="1294" spans="1:4" x14ac:dyDescent="0.25">
      <c r="A1294" s="2">
        <v>1736041</v>
      </c>
      <c r="B1294" s="2">
        <v>8329</v>
      </c>
      <c r="C1294" s="4">
        <v>0.48484850000000002</v>
      </c>
      <c r="D1294" s="3">
        <v>1.7281E-7</v>
      </c>
    </row>
    <row r="1295" spans="1:4" x14ac:dyDescent="0.25">
      <c r="A1295" s="2">
        <v>1735732</v>
      </c>
      <c r="B1295" s="2">
        <v>8638</v>
      </c>
      <c r="C1295" s="4">
        <v>0.48484850000000002</v>
      </c>
      <c r="D1295" s="3">
        <v>1.7281E-7</v>
      </c>
    </row>
    <row r="1296" spans="1:4" x14ac:dyDescent="0.25">
      <c r="A1296" s="2">
        <v>1733417</v>
      </c>
      <c r="B1296" s="2">
        <v>10953</v>
      </c>
      <c r="C1296" s="4">
        <v>0.48484850000000002</v>
      </c>
      <c r="D1296" s="3">
        <v>1.7281E-7</v>
      </c>
    </row>
    <row r="1297" spans="1:4" x14ac:dyDescent="0.25">
      <c r="A1297" s="2">
        <v>1732730</v>
      </c>
      <c r="B1297" s="2">
        <v>11640</v>
      </c>
      <c r="C1297" s="4">
        <v>0.48484850000000002</v>
      </c>
      <c r="D1297" s="3">
        <v>1.7281E-7</v>
      </c>
    </row>
    <row r="1298" spans="1:4" x14ac:dyDescent="0.25">
      <c r="A1298" s="2">
        <v>1730955</v>
      </c>
      <c r="B1298" s="2">
        <v>13415</v>
      </c>
      <c r="C1298" s="4">
        <v>0.48484850000000002</v>
      </c>
      <c r="D1298" s="3">
        <v>1.7281E-7</v>
      </c>
    </row>
    <row r="1299" spans="1:4" x14ac:dyDescent="0.25">
      <c r="A1299" s="2">
        <v>1729555</v>
      </c>
      <c r="B1299" s="2">
        <v>14815</v>
      </c>
      <c r="C1299" s="4">
        <v>0.48484850000000002</v>
      </c>
      <c r="D1299" s="3">
        <v>1.7281E-7</v>
      </c>
    </row>
    <row r="1300" spans="1:4" x14ac:dyDescent="0.25">
      <c r="A1300" s="2">
        <v>1725091</v>
      </c>
      <c r="B1300" s="2">
        <v>19279</v>
      </c>
      <c r="C1300" s="4">
        <v>0.48484850000000002</v>
      </c>
      <c r="D1300" s="3">
        <v>1.7281E-7</v>
      </c>
    </row>
    <row r="1301" spans="1:4" x14ac:dyDescent="0.25">
      <c r="A1301" s="2">
        <v>1724237</v>
      </c>
      <c r="B1301" s="2">
        <v>20133</v>
      </c>
      <c r="C1301" s="4">
        <v>0.48484850000000002</v>
      </c>
      <c r="D1301" s="3">
        <v>1.7281E-7</v>
      </c>
    </row>
    <row r="1302" spans="1:4" x14ac:dyDescent="0.25">
      <c r="A1302" s="2">
        <v>1719208</v>
      </c>
      <c r="B1302" s="2">
        <v>25162</v>
      </c>
      <c r="C1302" s="4">
        <v>0.48484850000000002</v>
      </c>
      <c r="D1302" s="3">
        <v>1.7281E-7</v>
      </c>
    </row>
    <row r="1303" spans="1:4" x14ac:dyDescent="0.25">
      <c r="A1303" s="2">
        <v>1718889</v>
      </c>
      <c r="B1303" s="2">
        <v>25481</v>
      </c>
      <c r="C1303" s="4">
        <v>0.48484850000000002</v>
      </c>
      <c r="D1303" s="3">
        <v>1.7281E-7</v>
      </c>
    </row>
    <row r="1304" spans="1:4" x14ac:dyDescent="0.25">
      <c r="A1304" s="2">
        <v>1804445</v>
      </c>
      <c r="B1304" s="2">
        <v>60075</v>
      </c>
      <c r="C1304" s="4">
        <v>0.47750895999999998</v>
      </c>
      <c r="D1304" s="3">
        <v>6.3570000000000001E-7</v>
      </c>
    </row>
    <row r="1305" spans="1:4" x14ac:dyDescent="0.25">
      <c r="A1305" s="2">
        <v>1805234</v>
      </c>
      <c r="B1305" s="2">
        <v>60864</v>
      </c>
      <c r="C1305" s="4">
        <v>0.47750895999999998</v>
      </c>
      <c r="D1305" s="3">
        <v>6.3570000000000001E-7</v>
      </c>
    </row>
    <row r="1306" spans="1:4" x14ac:dyDescent="0.25">
      <c r="A1306" s="2">
        <v>1805327</v>
      </c>
      <c r="B1306" s="2">
        <v>60957</v>
      </c>
      <c r="C1306" s="4">
        <v>0.47750895999999998</v>
      </c>
      <c r="D1306" s="3">
        <v>6.3570000000000001E-7</v>
      </c>
    </row>
    <row r="1307" spans="1:4" x14ac:dyDescent="0.25">
      <c r="A1307" s="2">
        <v>1805893</v>
      </c>
      <c r="B1307" s="2">
        <v>61523</v>
      </c>
      <c r="C1307" s="4">
        <v>0.47750895999999998</v>
      </c>
      <c r="D1307" s="3">
        <v>6.3570000000000001E-7</v>
      </c>
    </row>
    <row r="1308" spans="1:4" x14ac:dyDescent="0.25">
      <c r="A1308" s="2">
        <v>1806079</v>
      </c>
      <c r="B1308" s="2">
        <v>61709</v>
      </c>
      <c r="C1308" s="4">
        <v>0.47750895999999998</v>
      </c>
      <c r="D1308" s="3">
        <v>6.3570000000000001E-7</v>
      </c>
    </row>
    <row r="1309" spans="1:4" x14ac:dyDescent="0.25">
      <c r="A1309" s="2">
        <v>1806405</v>
      </c>
      <c r="B1309" s="2">
        <v>62035</v>
      </c>
      <c r="C1309" s="4">
        <v>0.47750895999999998</v>
      </c>
      <c r="D1309" s="3">
        <v>6.3570000000000001E-7</v>
      </c>
    </row>
    <row r="1310" spans="1:4" x14ac:dyDescent="0.25">
      <c r="A1310" s="2">
        <v>1806441</v>
      </c>
      <c r="B1310" s="2">
        <v>62071</v>
      </c>
      <c r="C1310" s="4">
        <v>0.47750895999999998</v>
      </c>
      <c r="D1310" s="3">
        <v>6.3570000000000001E-7</v>
      </c>
    </row>
    <row r="1311" spans="1:4" x14ac:dyDescent="0.25">
      <c r="A1311" s="2">
        <v>1806444</v>
      </c>
      <c r="B1311" s="2">
        <v>62074</v>
      </c>
      <c r="C1311" s="4">
        <v>0.47750895999999998</v>
      </c>
      <c r="D1311" s="3">
        <v>6.3570000000000001E-7</v>
      </c>
    </row>
    <row r="1312" spans="1:4" x14ac:dyDescent="0.25">
      <c r="A1312" s="2">
        <v>1806463</v>
      </c>
      <c r="B1312" s="2">
        <v>62093</v>
      </c>
      <c r="C1312" s="4">
        <v>0.47750895999999998</v>
      </c>
      <c r="D1312" s="3">
        <v>6.3570000000000001E-7</v>
      </c>
    </row>
    <row r="1313" spans="1:4" x14ac:dyDescent="0.25">
      <c r="A1313" s="2">
        <v>1806498</v>
      </c>
      <c r="B1313" s="2">
        <v>62128</v>
      </c>
      <c r="C1313" s="4">
        <v>0.47750895999999998</v>
      </c>
      <c r="D1313" s="3">
        <v>6.3570000000000001E-7</v>
      </c>
    </row>
    <row r="1314" spans="1:4" x14ac:dyDescent="0.25">
      <c r="A1314" s="2">
        <v>1806500</v>
      </c>
      <c r="B1314" s="2">
        <v>62130</v>
      </c>
      <c r="C1314" s="4">
        <v>0.47750895999999998</v>
      </c>
      <c r="D1314" s="3">
        <v>6.3570000000000001E-7</v>
      </c>
    </row>
    <row r="1315" spans="1:4" x14ac:dyDescent="0.25">
      <c r="A1315" s="2">
        <v>1806533</v>
      </c>
      <c r="B1315" s="2">
        <v>62163</v>
      </c>
      <c r="C1315" s="4">
        <v>0.47750895999999998</v>
      </c>
      <c r="D1315" s="3">
        <v>6.3570000000000001E-7</v>
      </c>
    </row>
    <row r="1316" spans="1:4" x14ac:dyDescent="0.25">
      <c r="A1316" s="2">
        <v>1806547</v>
      </c>
      <c r="B1316" s="2">
        <v>62177</v>
      </c>
      <c r="C1316" s="4">
        <v>0.47750895999999998</v>
      </c>
      <c r="D1316" s="3">
        <v>6.3570000000000001E-7</v>
      </c>
    </row>
    <row r="1317" spans="1:4" x14ac:dyDescent="0.25">
      <c r="A1317" s="2">
        <v>1806577</v>
      </c>
      <c r="B1317" s="2">
        <v>62207</v>
      </c>
      <c r="C1317" s="4">
        <v>0.47750895999999998</v>
      </c>
      <c r="D1317" s="3">
        <v>6.3570000000000001E-7</v>
      </c>
    </row>
    <row r="1318" spans="1:4" x14ac:dyDescent="0.25">
      <c r="A1318" s="2">
        <v>1806583</v>
      </c>
      <c r="B1318" s="2">
        <v>62213</v>
      </c>
      <c r="C1318" s="4">
        <v>0.47750895999999998</v>
      </c>
      <c r="D1318" s="3">
        <v>6.3570000000000001E-7</v>
      </c>
    </row>
    <row r="1319" spans="1:4" x14ac:dyDescent="0.25">
      <c r="A1319" s="2">
        <v>1807541</v>
      </c>
      <c r="B1319" s="2">
        <v>63171</v>
      </c>
      <c r="C1319" s="4">
        <v>0.47750895999999998</v>
      </c>
      <c r="D1319" s="3">
        <v>6.3570000000000001E-7</v>
      </c>
    </row>
    <row r="1320" spans="1:4" x14ac:dyDescent="0.25">
      <c r="A1320" s="2">
        <v>1807588</v>
      </c>
      <c r="B1320" s="2">
        <v>63218</v>
      </c>
      <c r="C1320" s="4">
        <v>0.47750895999999998</v>
      </c>
      <c r="D1320" s="3">
        <v>6.3570000000000001E-7</v>
      </c>
    </row>
    <row r="1321" spans="1:4" x14ac:dyDescent="0.25">
      <c r="A1321" s="2">
        <v>1807941</v>
      </c>
      <c r="B1321" s="2">
        <v>63571</v>
      </c>
      <c r="C1321" s="4">
        <v>0.47750895999999998</v>
      </c>
      <c r="D1321" s="3">
        <v>6.3570000000000001E-7</v>
      </c>
    </row>
    <row r="1322" spans="1:4" x14ac:dyDescent="0.25">
      <c r="A1322" s="2">
        <v>1808101</v>
      </c>
      <c r="B1322" s="2">
        <v>63731</v>
      </c>
      <c r="C1322" s="4">
        <v>0.47750895999999998</v>
      </c>
      <c r="D1322" s="3">
        <v>6.3570000000000001E-7</v>
      </c>
    </row>
    <row r="1323" spans="1:4" x14ac:dyDescent="0.25">
      <c r="A1323" s="2">
        <v>1808437</v>
      </c>
      <c r="B1323" s="2">
        <v>64067</v>
      </c>
      <c r="C1323" s="4">
        <v>0.47750895999999998</v>
      </c>
      <c r="D1323" s="3">
        <v>6.3570000000000001E-7</v>
      </c>
    </row>
    <row r="1324" spans="1:4" x14ac:dyDescent="0.25">
      <c r="A1324" s="2">
        <v>1808715</v>
      </c>
      <c r="B1324" s="2">
        <v>64345</v>
      </c>
      <c r="C1324" s="4">
        <v>0.47750895999999998</v>
      </c>
      <c r="D1324" s="3">
        <v>6.3570000000000001E-7</v>
      </c>
    </row>
    <row r="1325" spans="1:4" x14ac:dyDescent="0.25">
      <c r="A1325" s="2">
        <v>1808718</v>
      </c>
      <c r="B1325" s="2">
        <v>64348</v>
      </c>
      <c r="C1325" s="4">
        <v>0.47750895999999998</v>
      </c>
      <c r="D1325" s="3">
        <v>6.3570000000000001E-7</v>
      </c>
    </row>
    <row r="1326" spans="1:4" x14ac:dyDescent="0.25">
      <c r="A1326" s="2">
        <v>1809030</v>
      </c>
      <c r="B1326" s="2">
        <v>64660</v>
      </c>
      <c r="C1326" s="4">
        <v>0.47750895999999998</v>
      </c>
      <c r="D1326" s="3">
        <v>6.3570000000000001E-7</v>
      </c>
    </row>
    <row r="1327" spans="1:4" x14ac:dyDescent="0.25">
      <c r="A1327" s="2">
        <v>1809374</v>
      </c>
      <c r="B1327" s="2">
        <v>65004</v>
      </c>
      <c r="C1327" s="4">
        <v>0.47750895999999998</v>
      </c>
      <c r="D1327" s="3">
        <v>6.3570000000000001E-7</v>
      </c>
    </row>
    <row r="1328" spans="1:4" x14ac:dyDescent="0.25">
      <c r="A1328" s="2">
        <v>1809775</v>
      </c>
      <c r="B1328" s="2">
        <v>65405</v>
      </c>
      <c r="C1328" s="4">
        <v>0.47750895999999998</v>
      </c>
      <c r="D1328" s="3">
        <v>6.3570000000000001E-7</v>
      </c>
    </row>
    <row r="1329" spans="1:4" x14ac:dyDescent="0.25">
      <c r="A1329" s="2">
        <v>1809810</v>
      </c>
      <c r="B1329" s="2">
        <v>65440</v>
      </c>
      <c r="C1329" s="4">
        <v>0.47750895999999998</v>
      </c>
      <c r="D1329" s="3">
        <v>6.3570000000000001E-7</v>
      </c>
    </row>
    <row r="1330" spans="1:4" x14ac:dyDescent="0.25">
      <c r="A1330" s="2">
        <v>1809824</v>
      </c>
      <c r="B1330" s="2">
        <v>65454</v>
      </c>
      <c r="C1330" s="4">
        <v>0.47750895999999998</v>
      </c>
      <c r="D1330" s="3">
        <v>6.3570000000000001E-7</v>
      </c>
    </row>
    <row r="1331" spans="1:4" x14ac:dyDescent="0.25">
      <c r="A1331" s="2">
        <v>1810301</v>
      </c>
      <c r="B1331" s="2">
        <v>65931</v>
      </c>
      <c r="C1331" s="4">
        <v>0.47750895999999998</v>
      </c>
      <c r="D1331" s="3">
        <v>6.3570000000000001E-7</v>
      </c>
    </row>
    <row r="1332" spans="1:4" x14ac:dyDescent="0.25">
      <c r="A1332" s="2">
        <v>1811199</v>
      </c>
      <c r="B1332" s="2">
        <v>66829</v>
      </c>
      <c r="C1332" s="4">
        <v>0.47750895999999998</v>
      </c>
      <c r="D1332" s="3">
        <v>6.3570000000000001E-7</v>
      </c>
    </row>
    <row r="1333" spans="1:4" x14ac:dyDescent="0.25">
      <c r="A1333" s="2">
        <v>1811632</v>
      </c>
      <c r="B1333" s="2">
        <v>67262</v>
      </c>
      <c r="C1333" s="4">
        <v>0.47750895999999998</v>
      </c>
      <c r="D1333" s="3">
        <v>6.3570000000000001E-7</v>
      </c>
    </row>
    <row r="1334" spans="1:4" x14ac:dyDescent="0.25">
      <c r="A1334" s="2">
        <v>1812369</v>
      </c>
      <c r="B1334" s="2">
        <v>67999</v>
      </c>
      <c r="C1334" s="4">
        <v>0.47750895999999998</v>
      </c>
      <c r="D1334" s="3">
        <v>6.3570000000000001E-7</v>
      </c>
    </row>
    <row r="1335" spans="1:4" x14ac:dyDescent="0.25">
      <c r="A1335" s="2">
        <v>1812829</v>
      </c>
      <c r="B1335" s="2">
        <v>68459</v>
      </c>
      <c r="C1335" s="4">
        <v>0.47750895999999998</v>
      </c>
      <c r="D1335" s="3">
        <v>6.3570000000000001E-7</v>
      </c>
    </row>
    <row r="1336" spans="1:4" x14ac:dyDescent="0.25">
      <c r="A1336" s="2">
        <v>1813035</v>
      </c>
      <c r="B1336" s="2">
        <v>68665</v>
      </c>
      <c r="C1336" s="4">
        <v>0.47750895999999998</v>
      </c>
      <c r="D1336" s="3">
        <v>6.3570000000000001E-7</v>
      </c>
    </row>
    <row r="1337" spans="1:4" x14ac:dyDescent="0.25">
      <c r="A1337" s="2">
        <v>1813188</v>
      </c>
      <c r="B1337" s="2">
        <v>68818</v>
      </c>
      <c r="C1337" s="4">
        <v>0.47750895999999998</v>
      </c>
      <c r="D1337" s="3">
        <v>6.3570000000000001E-7</v>
      </c>
    </row>
    <row r="1338" spans="1:4" x14ac:dyDescent="0.25">
      <c r="A1338" s="2">
        <v>1813198</v>
      </c>
      <c r="B1338" s="2">
        <v>68828</v>
      </c>
      <c r="C1338" s="4">
        <v>0.47750895999999998</v>
      </c>
      <c r="D1338" s="3">
        <v>6.3570000000000001E-7</v>
      </c>
    </row>
    <row r="1339" spans="1:4" x14ac:dyDescent="0.25">
      <c r="A1339" s="2">
        <v>1813205</v>
      </c>
      <c r="B1339" s="2">
        <v>68835</v>
      </c>
      <c r="C1339" s="4">
        <v>0.47750895999999998</v>
      </c>
      <c r="D1339" s="3">
        <v>6.3570000000000001E-7</v>
      </c>
    </row>
    <row r="1340" spans="1:4" x14ac:dyDescent="0.25">
      <c r="A1340" s="2">
        <v>1644365</v>
      </c>
      <c r="B1340" s="2">
        <v>100005</v>
      </c>
      <c r="C1340" s="4">
        <v>0.47723399999999999</v>
      </c>
      <c r="D1340" s="3">
        <v>7.5927E-7</v>
      </c>
    </row>
    <row r="1341" spans="1:4" x14ac:dyDescent="0.25">
      <c r="A1341" s="2">
        <v>1618458</v>
      </c>
      <c r="B1341" s="2">
        <v>125912</v>
      </c>
      <c r="C1341" s="4">
        <v>0.47723399999999999</v>
      </c>
      <c r="D1341" s="3">
        <v>7.5927E-7</v>
      </c>
    </row>
    <row r="1342" spans="1:4" x14ac:dyDescent="0.25">
      <c r="A1342" s="2">
        <v>1618441</v>
      </c>
      <c r="B1342" s="2">
        <v>125929</v>
      </c>
      <c r="C1342" s="4">
        <v>0.47723399999999999</v>
      </c>
      <c r="D1342" s="3">
        <v>7.5927E-7</v>
      </c>
    </row>
    <row r="1343" spans="1:4" x14ac:dyDescent="0.25">
      <c r="A1343" s="2">
        <v>1618335</v>
      </c>
      <c r="B1343" s="2">
        <v>126035</v>
      </c>
      <c r="C1343" s="4">
        <v>0.47723399999999999</v>
      </c>
      <c r="D1343" s="3">
        <v>7.5927E-7</v>
      </c>
    </row>
    <row r="1344" spans="1:4" x14ac:dyDescent="0.25">
      <c r="A1344" s="2">
        <v>1618332</v>
      </c>
      <c r="B1344" s="2">
        <v>126038</v>
      </c>
      <c r="C1344" s="4">
        <v>0.47723399999999999</v>
      </c>
      <c r="D1344" s="3">
        <v>7.5927E-7</v>
      </c>
    </row>
    <row r="1345" spans="1:4" x14ac:dyDescent="0.25">
      <c r="A1345" s="2">
        <v>1617516</v>
      </c>
      <c r="B1345" s="2">
        <v>126854</v>
      </c>
      <c r="C1345" s="4">
        <v>0.47723399999999999</v>
      </c>
      <c r="D1345" s="3">
        <v>7.5927E-7</v>
      </c>
    </row>
    <row r="1346" spans="1:4" x14ac:dyDescent="0.25">
      <c r="A1346" s="2">
        <v>1617093</v>
      </c>
      <c r="B1346" s="2">
        <v>127277</v>
      </c>
      <c r="C1346" s="4">
        <v>0.47723399999999999</v>
      </c>
      <c r="D1346" s="3">
        <v>7.5927E-7</v>
      </c>
    </row>
    <row r="1347" spans="1:4" x14ac:dyDescent="0.25">
      <c r="A1347" s="2">
        <v>1616529</v>
      </c>
      <c r="B1347" s="2">
        <v>127841</v>
      </c>
      <c r="C1347" s="4">
        <v>0.47723399999999999</v>
      </c>
      <c r="D1347" s="3">
        <v>7.5927E-7</v>
      </c>
    </row>
    <row r="1348" spans="1:4" x14ac:dyDescent="0.25">
      <c r="A1348" s="2">
        <v>1616521</v>
      </c>
      <c r="B1348" s="2">
        <v>127849</v>
      </c>
      <c r="C1348" s="4">
        <v>0.47723399999999999</v>
      </c>
      <c r="D1348" s="3">
        <v>7.5927E-7</v>
      </c>
    </row>
    <row r="1349" spans="1:4" x14ac:dyDescent="0.25">
      <c r="A1349" s="2">
        <v>1615952</v>
      </c>
      <c r="B1349" s="2">
        <v>128418</v>
      </c>
      <c r="C1349" s="4">
        <v>0.47723399999999999</v>
      </c>
      <c r="D1349" s="3">
        <v>7.5927E-7</v>
      </c>
    </row>
    <row r="1350" spans="1:4" x14ac:dyDescent="0.25">
      <c r="A1350" s="2">
        <v>1613142</v>
      </c>
      <c r="B1350" s="2">
        <v>131228</v>
      </c>
      <c r="C1350" s="4">
        <v>0.47723399999999999</v>
      </c>
      <c r="D1350" s="3">
        <v>7.5927E-7</v>
      </c>
    </row>
    <row r="1351" spans="1:4" x14ac:dyDescent="0.25">
      <c r="A1351" s="2">
        <v>1613141</v>
      </c>
      <c r="B1351" s="2">
        <v>131229</v>
      </c>
      <c r="C1351" s="4">
        <v>0.47723399999999999</v>
      </c>
      <c r="D1351" s="3">
        <v>7.5927E-7</v>
      </c>
    </row>
    <row r="1352" spans="1:4" x14ac:dyDescent="0.25">
      <c r="A1352" s="2">
        <v>1604587</v>
      </c>
      <c r="B1352" s="2">
        <v>139783</v>
      </c>
      <c r="C1352" s="4">
        <v>0.47723399999999999</v>
      </c>
      <c r="D1352" s="3">
        <v>7.5927E-7</v>
      </c>
    </row>
    <row r="1353" spans="1:4" x14ac:dyDescent="0.25">
      <c r="A1353" s="2">
        <v>1607922</v>
      </c>
      <c r="B1353" s="2">
        <v>136448</v>
      </c>
      <c r="C1353" s="4">
        <v>0.47656510000000002</v>
      </c>
      <c r="D1353" s="3">
        <v>7.7344999999999998E-7</v>
      </c>
    </row>
    <row r="1354" spans="1:4" x14ac:dyDescent="0.25">
      <c r="A1354" s="2">
        <v>1691661</v>
      </c>
      <c r="B1354" s="2">
        <v>52709</v>
      </c>
      <c r="C1354" s="4">
        <v>0.47552450000000002</v>
      </c>
      <c r="D1354" s="3">
        <v>3.5244E-7</v>
      </c>
    </row>
    <row r="1355" spans="1:4" x14ac:dyDescent="0.25">
      <c r="A1355" s="2">
        <v>1691658</v>
      </c>
      <c r="B1355" s="2">
        <v>52712</v>
      </c>
      <c r="C1355" s="4">
        <v>0.47552450000000002</v>
      </c>
      <c r="D1355" s="3">
        <v>3.5244E-7</v>
      </c>
    </row>
    <row r="1356" spans="1:4" x14ac:dyDescent="0.25">
      <c r="A1356" s="2">
        <v>1667773</v>
      </c>
      <c r="B1356" s="2">
        <v>76597</v>
      </c>
      <c r="C1356" s="4">
        <v>0.47552450000000002</v>
      </c>
      <c r="D1356" s="3">
        <v>3.5244E-7</v>
      </c>
    </row>
    <row r="1357" spans="1:4" x14ac:dyDescent="0.25">
      <c r="A1357" s="2">
        <v>1802327</v>
      </c>
      <c r="B1357" s="2">
        <v>57957</v>
      </c>
      <c r="C1357" s="4">
        <v>0.47115385999999998</v>
      </c>
      <c r="D1357" s="3">
        <v>1.2917000000000001E-6</v>
      </c>
    </row>
    <row r="1358" spans="1:4" x14ac:dyDescent="0.25">
      <c r="A1358" s="2">
        <v>2001801</v>
      </c>
      <c r="B1358" s="2">
        <v>257431</v>
      </c>
      <c r="C1358" s="4">
        <v>0.46947873000000001</v>
      </c>
      <c r="D1358" s="3">
        <v>9.3735999999999997E-7</v>
      </c>
    </row>
    <row r="1359" spans="1:4" x14ac:dyDescent="0.25">
      <c r="A1359" s="2">
        <v>2017141</v>
      </c>
      <c r="B1359" s="2">
        <v>272771</v>
      </c>
      <c r="C1359" s="4">
        <v>0.46875</v>
      </c>
      <c r="D1359" s="3">
        <v>4.1005E-7</v>
      </c>
    </row>
    <row r="1360" spans="1:4" x14ac:dyDescent="0.25">
      <c r="A1360" s="2">
        <v>2017982</v>
      </c>
      <c r="B1360" s="2">
        <v>273612</v>
      </c>
      <c r="C1360" s="4">
        <v>0.46875</v>
      </c>
      <c r="D1360" s="3">
        <v>4.1005E-7</v>
      </c>
    </row>
    <row r="1361" spans="1:4" x14ac:dyDescent="0.25">
      <c r="A1361" s="2">
        <v>1806237</v>
      </c>
      <c r="B1361" s="2">
        <v>61867</v>
      </c>
      <c r="C1361" s="4">
        <v>0.46632984</v>
      </c>
      <c r="D1361" s="3">
        <v>1.2685E-6</v>
      </c>
    </row>
    <row r="1362" spans="1:4" x14ac:dyDescent="0.25">
      <c r="A1362" s="2">
        <v>1811524</v>
      </c>
      <c r="B1362" s="2">
        <v>67154</v>
      </c>
      <c r="C1362" s="4">
        <v>0.46632984</v>
      </c>
      <c r="D1362" s="3">
        <v>1.2685E-6</v>
      </c>
    </row>
    <row r="1363" spans="1:4" x14ac:dyDescent="0.25">
      <c r="A1363" s="2">
        <v>1812324</v>
      </c>
      <c r="B1363" s="2">
        <v>67954</v>
      </c>
      <c r="C1363" s="4">
        <v>0.46632984</v>
      </c>
      <c r="D1363" s="3">
        <v>1.2685E-6</v>
      </c>
    </row>
    <row r="1364" spans="1:4" x14ac:dyDescent="0.25">
      <c r="A1364" s="2">
        <v>1812529</v>
      </c>
      <c r="B1364" s="2">
        <v>68159</v>
      </c>
      <c r="C1364" s="4">
        <v>0.46632984</v>
      </c>
      <c r="D1364" s="3">
        <v>1.2685E-6</v>
      </c>
    </row>
    <row r="1365" spans="1:4" x14ac:dyDescent="0.25">
      <c r="A1365" s="2">
        <v>1585314</v>
      </c>
      <c r="B1365" s="2">
        <v>159056</v>
      </c>
      <c r="C1365" s="4">
        <v>0.46606877000000002</v>
      </c>
      <c r="D1365" s="3">
        <v>1.1739000000000001E-6</v>
      </c>
    </row>
    <row r="1366" spans="1:4" x14ac:dyDescent="0.25">
      <c r="A1366" s="2">
        <v>2005971</v>
      </c>
      <c r="B1366" s="2">
        <v>261601</v>
      </c>
      <c r="C1366" s="4">
        <v>0.46537843000000001</v>
      </c>
      <c r="D1366" s="3">
        <v>2.3334E-6</v>
      </c>
    </row>
    <row r="1367" spans="1:4" x14ac:dyDescent="0.25">
      <c r="A1367" s="2">
        <v>1746851</v>
      </c>
      <c r="B1367" s="2">
        <v>2481</v>
      </c>
      <c r="C1367" s="4">
        <v>0.44444444999999999</v>
      </c>
      <c r="D1367" s="3">
        <v>5.9457000000000001E-7</v>
      </c>
    </row>
    <row r="1368" spans="1:4" x14ac:dyDescent="0.25">
      <c r="A1368" s="2">
        <v>1727284</v>
      </c>
      <c r="B1368" s="2">
        <v>17086</v>
      </c>
      <c r="C1368" s="4">
        <v>0.44444444999999999</v>
      </c>
      <c r="D1368" s="3">
        <v>5.9457000000000001E-7</v>
      </c>
    </row>
    <row r="1369" spans="1:4" x14ac:dyDescent="0.25">
      <c r="A1369" s="2">
        <v>1716564</v>
      </c>
      <c r="B1369" s="2">
        <v>27806</v>
      </c>
      <c r="C1369" s="4">
        <v>0.44444444999999999</v>
      </c>
      <c r="D1369" s="3">
        <v>5.9457000000000001E-7</v>
      </c>
    </row>
    <row r="1370" spans="1:4" x14ac:dyDescent="0.25">
      <c r="A1370" s="2">
        <v>1697793</v>
      </c>
      <c r="B1370" s="2">
        <v>46577</v>
      </c>
      <c r="C1370" s="4">
        <v>0.44444444999999999</v>
      </c>
      <c r="D1370" s="3">
        <v>5.9457000000000001E-7</v>
      </c>
    </row>
    <row r="1371" spans="1:4" x14ac:dyDescent="0.25">
      <c r="A1371" s="2">
        <v>1697774</v>
      </c>
      <c r="B1371" s="2">
        <v>46596</v>
      </c>
      <c r="C1371" s="4">
        <v>0.44444444999999999</v>
      </c>
      <c r="D1371" s="3">
        <v>5.9457000000000001E-7</v>
      </c>
    </row>
    <row r="1372" spans="1:4" x14ac:dyDescent="0.25">
      <c r="A1372" s="2">
        <v>1697076</v>
      </c>
      <c r="B1372" s="2">
        <v>47294</v>
      </c>
      <c r="C1372" s="4">
        <v>0.44444444999999999</v>
      </c>
      <c r="D1372" s="3">
        <v>5.9457000000000001E-7</v>
      </c>
    </row>
    <row r="1373" spans="1:4" x14ac:dyDescent="0.25">
      <c r="A1373" s="2">
        <v>1695259</v>
      </c>
      <c r="B1373" s="2">
        <v>49111</v>
      </c>
      <c r="C1373" s="4">
        <v>0.44444444999999999</v>
      </c>
      <c r="D1373" s="3">
        <v>5.9457000000000001E-7</v>
      </c>
    </row>
    <row r="1374" spans="1:4" x14ac:dyDescent="0.25">
      <c r="A1374" s="2">
        <v>1695241</v>
      </c>
      <c r="B1374" s="2">
        <v>49129</v>
      </c>
      <c r="C1374" s="4">
        <v>0.44444444999999999</v>
      </c>
      <c r="D1374" s="3">
        <v>5.9457000000000001E-7</v>
      </c>
    </row>
    <row r="1375" spans="1:4" x14ac:dyDescent="0.25">
      <c r="A1375" s="2">
        <v>1695234</v>
      </c>
      <c r="B1375" s="2">
        <v>49136</v>
      </c>
      <c r="C1375" s="4">
        <v>0.44444444999999999</v>
      </c>
      <c r="D1375" s="3">
        <v>5.9457000000000001E-7</v>
      </c>
    </row>
    <row r="1376" spans="1:4" x14ac:dyDescent="0.25">
      <c r="A1376" s="2">
        <v>1695228</v>
      </c>
      <c r="B1376" s="2">
        <v>49142</v>
      </c>
      <c r="C1376" s="4">
        <v>0.44444444999999999</v>
      </c>
      <c r="D1376" s="3">
        <v>5.9457000000000001E-7</v>
      </c>
    </row>
    <row r="1377" spans="1:4" x14ac:dyDescent="0.25">
      <c r="A1377" s="2">
        <v>1695171</v>
      </c>
      <c r="B1377" s="2">
        <v>49199</v>
      </c>
      <c r="C1377" s="4">
        <v>0.44444444999999999</v>
      </c>
      <c r="D1377" s="3">
        <v>5.9457000000000001E-7</v>
      </c>
    </row>
    <row r="1378" spans="1:4" x14ac:dyDescent="0.25">
      <c r="A1378" s="2">
        <v>1695139</v>
      </c>
      <c r="B1378" s="2">
        <v>49231</v>
      </c>
      <c r="C1378" s="4">
        <v>0.44444444999999999</v>
      </c>
      <c r="D1378" s="3">
        <v>5.9457000000000001E-7</v>
      </c>
    </row>
    <row r="1379" spans="1:4" x14ac:dyDescent="0.25">
      <c r="A1379" s="2">
        <v>1695055</v>
      </c>
      <c r="B1379" s="2">
        <v>49315</v>
      </c>
      <c r="C1379" s="4">
        <v>0.44444444999999999</v>
      </c>
      <c r="D1379" s="3">
        <v>5.9457000000000001E-7</v>
      </c>
    </row>
    <row r="1380" spans="1:4" x14ac:dyDescent="0.25">
      <c r="A1380" s="2">
        <v>1695033</v>
      </c>
      <c r="B1380" s="2">
        <v>49337</v>
      </c>
      <c r="C1380" s="4">
        <v>0.44444444999999999</v>
      </c>
      <c r="D1380" s="3">
        <v>5.9457000000000001E-7</v>
      </c>
    </row>
    <row r="1381" spans="1:4" x14ac:dyDescent="0.25">
      <c r="A1381" s="2">
        <v>1694691</v>
      </c>
      <c r="B1381" s="2">
        <v>49679</v>
      </c>
      <c r="C1381" s="4">
        <v>0.44444444999999999</v>
      </c>
      <c r="D1381" s="3">
        <v>5.9457000000000001E-7</v>
      </c>
    </row>
    <row r="1382" spans="1:4" x14ac:dyDescent="0.25">
      <c r="A1382" s="2">
        <v>1694655</v>
      </c>
      <c r="B1382" s="2">
        <v>49715</v>
      </c>
      <c r="C1382" s="4">
        <v>0.44444444999999999</v>
      </c>
      <c r="D1382" s="3">
        <v>5.9457000000000001E-7</v>
      </c>
    </row>
    <row r="1383" spans="1:4" x14ac:dyDescent="0.25">
      <c r="A1383" s="2">
        <v>1693969</v>
      </c>
      <c r="B1383" s="2">
        <v>50401</v>
      </c>
      <c r="C1383" s="4">
        <v>0.44444444999999999</v>
      </c>
      <c r="D1383" s="3">
        <v>5.9457000000000001E-7</v>
      </c>
    </row>
    <row r="1384" spans="1:4" x14ac:dyDescent="0.25">
      <c r="A1384" s="2">
        <v>1693935</v>
      </c>
      <c r="B1384" s="2">
        <v>50435</v>
      </c>
      <c r="C1384" s="4">
        <v>0.44444444999999999</v>
      </c>
      <c r="D1384" s="3">
        <v>5.9457000000000001E-7</v>
      </c>
    </row>
    <row r="1385" spans="1:4" x14ac:dyDescent="0.25">
      <c r="A1385" s="2">
        <v>1693542</v>
      </c>
      <c r="B1385" s="2">
        <v>50828</v>
      </c>
      <c r="C1385" s="4">
        <v>0.44444444999999999</v>
      </c>
      <c r="D1385" s="3">
        <v>5.9457000000000001E-7</v>
      </c>
    </row>
    <row r="1386" spans="1:4" x14ac:dyDescent="0.25">
      <c r="A1386" s="2">
        <v>1693351</v>
      </c>
      <c r="B1386" s="2">
        <v>51019</v>
      </c>
      <c r="C1386" s="4">
        <v>0.44444444999999999</v>
      </c>
      <c r="D1386" s="3">
        <v>5.9457000000000001E-7</v>
      </c>
    </row>
    <row r="1387" spans="1:4" x14ac:dyDescent="0.25">
      <c r="A1387" s="2">
        <v>1692871</v>
      </c>
      <c r="B1387" s="2">
        <v>51499</v>
      </c>
      <c r="C1387" s="4">
        <v>0.44444444999999999</v>
      </c>
      <c r="D1387" s="3">
        <v>5.9457000000000001E-7</v>
      </c>
    </row>
    <row r="1388" spans="1:4" x14ac:dyDescent="0.25">
      <c r="A1388" s="2">
        <v>1692862</v>
      </c>
      <c r="B1388" s="2">
        <v>51508</v>
      </c>
      <c r="C1388" s="4">
        <v>0.44444444999999999</v>
      </c>
      <c r="D1388" s="3">
        <v>5.9457000000000001E-7</v>
      </c>
    </row>
    <row r="1389" spans="1:4" x14ac:dyDescent="0.25">
      <c r="A1389" s="2">
        <v>1692308</v>
      </c>
      <c r="B1389" s="2">
        <v>52062</v>
      </c>
      <c r="C1389" s="4">
        <v>0.44444444999999999</v>
      </c>
      <c r="D1389" s="3">
        <v>5.9457000000000001E-7</v>
      </c>
    </row>
    <row r="1390" spans="1:4" x14ac:dyDescent="0.25">
      <c r="A1390" s="2">
        <v>1692174</v>
      </c>
      <c r="B1390" s="2">
        <v>52196</v>
      </c>
      <c r="C1390" s="4">
        <v>0.44444444999999999</v>
      </c>
      <c r="D1390" s="3">
        <v>5.9457000000000001E-7</v>
      </c>
    </row>
    <row r="1391" spans="1:4" x14ac:dyDescent="0.25">
      <c r="A1391" s="2">
        <v>1692065</v>
      </c>
      <c r="B1391" s="2">
        <v>52305</v>
      </c>
      <c r="C1391" s="4">
        <v>0.44444444999999999</v>
      </c>
      <c r="D1391" s="3">
        <v>5.9457000000000001E-7</v>
      </c>
    </row>
    <row r="1392" spans="1:4" x14ac:dyDescent="0.25">
      <c r="A1392" s="2">
        <v>1691715</v>
      </c>
      <c r="B1392" s="2">
        <v>52655</v>
      </c>
      <c r="C1392" s="4">
        <v>0.44444444999999999</v>
      </c>
      <c r="D1392" s="3">
        <v>5.9457000000000001E-7</v>
      </c>
    </row>
    <row r="1393" spans="1:4" x14ac:dyDescent="0.25">
      <c r="A1393" s="2">
        <v>1690792</v>
      </c>
      <c r="B1393" s="2">
        <v>53578</v>
      </c>
      <c r="C1393" s="4">
        <v>0.44444444999999999</v>
      </c>
      <c r="D1393" s="3">
        <v>5.9457000000000001E-7</v>
      </c>
    </row>
    <row r="1394" spans="1:4" x14ac:dyDescent="0.25">
      <c r="A1394" s="2">
        <v>1690787</v>
      </c>
      <c r="B1394" s="2">
        <v>53583</v>
      </c>
      <c r="C1394" s="4">
        <v>0.44444444999999999</v>
      </c>
      <c r="D1394" s="3">
        <v>5.9457000000000001E-7</v>
      </c>
    </row>
    <row r="1395" spans="1:4" x14ac:dyDescent="0.25">
      <c r="A1395" s="2">
        <v>1689981</v>
      </c>
      <c r="B1395" s="2">
        <v>54389</v>
      </c>
      <c r="C1395" s="4">
        <v>0.44444444999999999</v>
      </c>
      <c r="D1395" s="3">
        <v>5.9457000000000001E-7</v>
      </c>
    </row>
    <row r="1396" spans="1:4" x14ac:dyDescent="0.25">
      <c r="A1396" s="2">
        <v>1689930</v>
      </c>
      <c r="B1396" s="2">
        <v>54440</v>
      </c>
      <c r="C1396" s="4">
        <v>0.44444444999999999</v>
      </c>
      <c r="D1396" s="3">
        <v>5.9457000000000001E-7</v>
      </c>
    </row>
    <row r="1397" spans="1:4" x14ac:dyDescent="0.25">
      <c r="A1397" s="2">
        <v>1682386</v>
      </c>
      <c r="B1397" s="2">
        <v>61984</v>
      </c>
      <c r="C1397" s="4">
        <v>0.44444444999999999</v>
      </c>
      <c r="D1397" s="3">
        <v>5.9457000000000001E-7</v>
      </c>
    </row>
    <row r="1398" spans="1:4" x14ac:dyDescent="0.25">
      <c r="A1398" s="2">
        <v>1680741</v>
      </c>
      <c r="B1398" s="2">
        <v>63629</v>
      </c>
      <c r="C1398" s="4">
        <v>0.44444444999999999</v>
      </c>
      <c r="D1398" s="3">
        <v>5.9457000000000001E-7</v>
      </c>
    </row>
    <row r="1399" spans="1:4" x14ac:dyDescent="0.25">
      <c r="A1399" s="2">
        <v>1680286</v>
      </c>
      <c r="B1399" s="2">
        <v>64084</v>
      </c>
      <c r="C1399" s="4">
        <v>0.44444444999999999</v>
      </c>
      <c r="D1399" s="3">
        <v>5.9457000000000001E-7</v>
      </c>
    </row>
    <row r="1400" spans="1:4" x14ac:dyDescent="0.25">
      <c r="A1400" s="2">
        <v>1680062</v>
      </c>
      <c r="B1400" s="2">
        <v>64308</v>
      </c>
      <c r="C1400" s="4">
        <v>0.44444444999999999</v>
      </c>
      <c r="D1400" s="3">
        <v>5.9457000000000001E-7</v>
      </c>
    </row>
    <row r="1401" spans="1:4" x14ac:dyDescent="0.25">
      <c r="A1401" s="2">
        <v>1680032</v>
      </c>
      <c r="B1401" s="2">
        <v>64338</v>
      </c>
      <c r="C1401" s="4">
        <v>0.44444444999999999</v>
      </c>
      <c r="D1401" s="3">
        <v>5.9457000000000001E-7</v>
      </c>
    </row>
    <row r="1402" spans="1:4" x14ac:dyDescent="0.25">
      <c r="A1402" s="2">
        <v>1680008</v>
      </c>
      <c r="B1402" s="2">
        <v>64362</v>
      </c>
      <c r="C1402" s="4">
        <v>0.44444444999999999</v>
      </c>
      <c r="D1402" s="3">
        <v>5.9457000000000001E-7</v>
      </c>
    </row>
    <row r="1403" spans="1:4" x14ac:dyDescent="0.25">
      <c r="A1403" s="2">
        <v>1676318</v>
      </c>
      <c r="B1403" s="2">
        <v>68052</v>
      </c>
      <c r="C1403" s="4">
        <v>0.44444444999999999</v>
      </c>
      <c r="D1403" s="3">
        <v>5.9457000000000001E-7</v>
      </c>
    </row>
    <row r="1404" spans="1:4" x14ac:dyDescent="0.25">
      <c r="A1404" s="2">
        <v>1675233</v>
      </c>
      <c r="B1404" s="2">
        <v>69137</v>
      </c>
      <c r="C1404" s="4">
        <v>0.44444444999999999</v>
      </c>
      <c r="D1404" s="3">
        <v>5.9457000000000001E-7</v>
      </c>
    </row>
    <row r="1405" spans="1:4" x14ac:dyDescent="0.25">
      <c r="A1405" s="2">
        <v>1647902</v>
      </c>
      <c r="B1405" s="2">
        <v>96468</v>
      </c>
      <c r="C1405" s="4">
        <v>0.43895856</v>
      </c>
      <c r="D1405" s="3">
        <v>2.4372000000000001E-6</v>
      </c>
    </row>
    <row r="1406" spans="1:4" x14ac:dyDescent="0.25">
      <c r="A1406" s="2">
        <v>1645776</v>
      </c>
      <c r="B1406" s="2">
        <v>98594</v>
      </c>
      <c r="C1406" s="4">
        <v>0.43895856</v>
      </c>
      <c r="D1406" s="3">
        <v>2.4372000000000001E-6</v>
      </c>
    </row>
    <row r="1407" spans="1:4" x14ac:dyDescent="0.25">
      <c r="A1407" s="2">
        <v>1619669</v>
      </c>
      <c r="B1407" s="2">
        <v>124701</v>
      </c>
      <c r="C1407" s="4">
        <v>0.43895856</v>
      </c>
      <c r="D1407" s="3">
        <v>2.4372000000000001E-6</v>
      </c>
    </row>
    <row r="1408" spans="1:4" x14ac:dyDescent="0.25">
      <c r="A1408" s="2">
        <v>1611673</v>
      </c>
      <c r="B1408" s="2">
        <v>132697</v>
      </c>
      <c r="C1408" s="4">
        <v>0.43895856</v>
      </c>
      <c r="D1408" s="3">
        <v>2.4372000000000001E-6</v>
      </c>
    </row>
    <row r="1409" spans="1:4" x14ac:dyDescent="0.25">
      <c r="A1409" s="2">
        <v>1609506</v>
      </c>
      <c r="B1409" s="2">
        <v>134864</v>
      </c>
      <c r="C1409" s="4">
        <v>0.43895856</v>
      </c>
      <c r="D1409" s="3">
        <v>2.4372000000000001E-6</v>
      </c>
    </row>
    <row r="1410" spans="1:4" x14ac:dyDescent="0.25">
      <c r="A1410" s="2">
        <v>1601907</v>
      </c>
      <c r="B1410" s="2">
        <v>142463</v>
      </c>
      <c r="C1410" s="4">
        <v>0.43895856</v>
      </c>
      <c r="D1410" s="3">
        <v>2.4372000000000001E-6</v>
      </c>
    </row>
    <row r="1411" spans="1:4" x14ac:dyDescent="0.25">
      <c r="A1411" s="2">
        <v>1599312</v>
      </c>
      <c r="B1411" s="2">
        <v>145058</v>
      </c>
      <c r="C1411" s="4">
        <v>0.43895856</v>
      </c>
      <c r="D1411" s="3">
        <v>2.4372000000000001E-6</v>
      </c>
    </row>
    <row r="1412" spans="1:4" x14ac:dyDescent="0.25">
      <c r="A1412" s="2">
        <v>1697946</v>
      </c>
      <c r="B1412" s="2">
        <v>46424</v>
      </c>
      <c r="C1412" s="4">
        <v>0.43883275999999999</v>
      </c>
      <c r="D1412" s="3">
        <v>1.5391E-6</v>
      </c>
    </row>
    <row r="1413" spans="1:4" x14ac:dyDescent="0.25">
      <c r="A1413" s="2">
        <v>1693115</v>
      </c>
      <c r="B1413" s="2">
        <v>51255</v>
      </c>
      <c r="C1413" s="4">
        <v>0.43883275999999999</v>
      </c>
      <c r="D1413" s="3">
        <v>1.5391E-6</v>
      </c>
    </row>
    <row r="1414" spans="1:4" x14ac:dyDescent="0.25">
      <c r="A1414" s="2">
        <v>1690115</v>
      </c>
      <c r="B1414" s="2">
        <v>54255</v>
      </c>
      <c r="C1414" s="4">
        <v>0.43883275999999999</v>
      </c>
      <c r="D1414" s="3">
        <v>1.5391E-6</v>
      </c>
    </row>
    <row r="1415" spans="1:4" x14ac:dyDescent="0.25">
      <c r="A1415" s="2">
        <v>1650336</v>
      </c>
      <c r="B1415" s="2">
        <v>94034</v>
      </c>
      <c r="C1415" s="4">
        <v>0.43438914000000001</v>
      </c>
      <c r="D1415" s="3">
        <v>1.2281999999999999E-6</v>
      </c>
    </row>
    <row r="1416" spans="1:4" x14ac:dyDescent="0.25">
      <c r="A1416" s="2">
        <v>1650330</v>
      </c>
      <c r="B1416" s="2">
        <v>94040</v>
      </c>
      <c r="C1416" s="4">
        <v>0.43438914000000001</v>
      </c>
      <c r="D1416" s="3">
        <v>1.2281999999999999E-6</v>
      </c>
    </row>
    <row r="1417" spans="1:4" x14ac:dyDescent="0.25">
      <c r="A1417" s="2">
        <v>1647975</v>
      </c>
      <c r="B1417" s="2">
        <v>96395</v>
      </c>
      <c r="C1417" s="4">
        <v>0.43438914000000001</v>
      </c>
      <c r="D1417" s="3">
        <v>1.2281999999999999E-6</v>
      </c>
    </row>
    <row r="1418" spans="1:4" x14ac:dyDescent="0.25">
      <c r="A1418" s="2">
        <v>1647448</v>
      </c>
      <c r="B1418" s="2">
        <v>96922</v>
      </c>
      <c r="C1418" s="4">
        <v>0.43090323000000003</v>
      </c>
      <c r="D1418" s="3">
        <v>2.9081000000000002E-6</v>
      </c>
    </row>
    <row r="1419" spans="1:4" x14ac:dyDescent="0.25">
      <c r="A1419" s="2">
        <v>1648514</v>
      </c>
      <c r="B1419" s="2">
        <v>95856</v>
      </c>
      <c r="C1419" s="4">
        <v>0.42949772000000003</v>
      </c>
      <c r="D1419" s="3">
        <v>2.9888999999999999E-6</v>
      </c>
    </row>
    <row r="1420" spans="1:4" x14ac:dyDescent="0.25">
      <c r="A1420" s="2">
        <v>1598737</v>
      </c>
      <c r="B1420" s="2">
        <v>145633</v>
      </c>
      <c r="C1420" s="4">
        <v>0.42611882000000001</v>
      </c>
      <c r="D1420" s="3">
        <v>3.5468999999999999E-6</v>
      </c>
    </row>
    <row r="1421" spans="1:4" x14ac:dyDescent="0.25">
      <c r="A1421" s="2">
        <v>1597202</v>
      </c>
      <c r="B1421" s="2">
        <v>147168</v>
      </c>
      <c r="C1421" s="4">
        <v>0.42611882000000001</v>
      </c>
      <c r="D1421" s="3">
        <v>3.5468999999999999E-6</v>
      </c>
    </row>
    <row r="1422" spans="1:4" x14ac:dyDescent="0.25">
      <c r="A1422" s="2">
        <v>1597173</v>
      </c>
      <c r="B1422" s="2">
        <v>147197</v>
      </c>
      <c r="C1422" s="4">
        <v>0.42611882000000001</v>
      </c>
      <c r="D1422" s="3">
        <v>3.5468999999999999E-6</v>
      </c>
    </row>
    <row r="1423" spans="1:4" x14ac:dyDescent="0.25">
      <c r="A1423" s="2">
        <v>1597166</v>
      </c>
      <c r="B1423" s="2">
        <v>147204</v>
      </c>
      <c r="C1423" s="4">
        <v>0.42611882000000001</v>
      </c>
      <c r="D1423" s="3">
        <v>3.5468999999999999E-6</v>
      </c>
    </row>
    <row r="1424" spans="1:4" x14ac:dyDescent="0.25">
      <c r="A1424" s="2">
        <v>1597070</v>
      </c>
      <c r="B1424" s="2">
        <v>147300</v>
      </c>
      <c r="C1424" s="4">
        <v>0.42611882000000001</v>
      </c>
      <c r="D1424" s="3">
        <v>3.5468999999999999E-6</v>
      </c>
    </row>
    <row r="1425" spans="1:4" x14ac:dyDescent="0.25">
      <c r="A1425" s="2">
        <v>1596727</v>
      </c>
      <c r="B1425" s="2">
        <v>147643</v>
      </c>
      <c r="C1425" s="4">
        <v>0.42611882000000001</v>
      </c>
      <c r="D1425" s="3">
        <v>3.5468999999999999E-6</v>
      </c>
    </row>
    <row r="1426" spans="1:4" x14ac:dyDescent="0.25">
      <c r="A1426" s="2">
        <v>1596639</v>
      </c>
      <c r="B1426" s="2">
        <v>147731</v>
      </c>
      <c r="C1426" s="4">
        <v>0.42611882000000001</v>
      </c>
      <c r="D1426" s="3">
        <v>3.5468999999999999E-6</v>
      </c>
    </row>
    <row r="1427" spans="1:4" x14ac:dyDescent="0.25">
      <c r="A1427" s="2">
        <v>1596637</v>
      </c>
      <c r="B1427" s="2">
        <v>147733</v>
      </c>
      <c r="C1427" s="4">
        <v>0.42611882000000001</v>
      </c>
      <c r="D1427" s="3">
        <v>3.5468999999999999E-6</v>
      </c>
    </row>
    <row r="1428" spans="1:4" x14ac:dyDescent="0.25">
      <c r="A1428" s="2">
        <v>1595951</v>
      </c>
      <c r="B1428" s="2">
        <v>148419</v>
      </c>
      <c r="C1428" s="4">
        <v>0.42611882000000001</v>
      </c>
      <c r="D1428" s="3">
        <v>3.5468999999999999E-6</v>
      </c>
    </row>
    <row r="1429" spans="1:4" x14ac:dyDescent="0.25">
      <c r="A1429" s="2">
        <v>1595666</v>
      </c>
      <c r="B1429" s="2">
        <v>148704</v>
      </c>
      <c r="C1429" s="4">
        <v>0.42611882000000001</v>
      </c>
      <c r="D1429" s="3">
        <v>3.5468999999999999E-6</v>
      </c>
    </row>
    <row r="1430" spans="1:4" x14ac:dyDescent="0.25">
      <c r="A1430" s="2">
        <v>1594643</v>
      </c>
      <c r="B1430" s="2">
        <v>149727</v>
      </c>
      <c r="C1430" s="4">
        <v>0.42611882000000001</v>
      </c>
      <c r="D1430" s="3">
        <v>3.5468999999999999E-6</v>
      </c>
    </row>
    <row r="1431" spans="1:4" x14ac:dyDescent="0.25">
      <c r="A1431" s="2">
        <v>1594088</v>
      </c>
      <c r="B1431" s="2">
        <v>150282</v>
      </c>
      <c r="C1431" s="4">
        <v>0.42611882000000001</v>
      </c>
      <c r="D1431" s="3">
        <v>3.5468999999999999E-6</v>
      </c>
    </row>
    <row r="1432" spans="1:4" x14ac:dyDescent="0.25">
      <c r="A1432" s="2">
        <v>1593112</v>
      </c>
      <c r="B1432" s="2">
        <v>151258</v>
      </c>
      <c r="C1432" s="4">
        <v>0.42611882000000001</v>
      </c>
      <c r="D1432" s="3">
        <v>3.5468999999999999E-6</v>
      </c>
    </row>
    <row r="1433" spans="1:4" x14ac:dyDescent="0.25">
      <c r="A1433" s="2">
        <v>1591037</v>
      </c>
      <c r="B1433" s="2">
        <v>153333</v>
      </c>
      <c r="C1433" s="4">
        <v>0.42611882000000001</v>
      </c>
      <c r="D1433" s="3">
        <v>3.5468999999999999E-6</v>
      </c>
    </row>
    <row r="1434" spans="1:4" x14ac:dyDescent="0.25">
      <c r="A1434" s="2">
        <v>1586704</v>
      </c>
      <c r="B1434" s="2">
        <v>157666</v>
      </c>
      <c r="C1434" s="4">
        <v>0.42611882000000001</v>
      </c>
      <c r="D1434" s="3">
        <v>3.5468999999999999E-6</v>
      </c>
    </row>
    <row r="1435" spans="1:4" x14ac:dyDescent="0.25">
      <c r="A1435" s="2">
        <v>1586311</v>
      </c>
      <c r="B1435" s="2">
        <v>158059</v>
      </c>
      <c r="C1435" s="4">
        <v>0.42611882000000001</v>
      </c>
      <c r="D1435" s="3">
        <v>3.5468999999999999E-6</v>
      </c>
    </row>
    <row r="1436" spans="1:4" x14ac:dyDescent="0.25">
      <c r="A1436" s="2">
        <v>1586198</v>
      </c>
      <c r="B1436" s="2">
        <v>158172</v>
      </c>
      <c r="C1436" s="4">
        <v>0.42611882000000001</v>
      </c>
      <c r="D1436" s="3">
        <v>3.5468999999999999E-6</v>
      </c>
    </row>
    <row r="1437" spans="1:4" x14ac:dyDescent="0.25">
      <c r="A1437" s="2">
        <v>1585469</v>
      </c>
      <c r="B1437" s="2">
        <v>158901</v>
      </c>
      <c r="C1437" s="4">
        <v>0.42611882000000001</v>
      </c>
      <c r="D1437" s="3">
        <v>3.5468999999999999E-6</v>
      </c>
    </row>
    <row r="1438" spans="1:4" x14ac:dyDescent="0.25">
      <c r="A1438" s="2">
        <v>1584886</v>
      </c>
      <c r="B1438" s="2">
        <v>159484</v>
      </c>
      <c r="C1438" s="4">
        <v>0.42611882000000001</v>
      </c>
      <c r="D1438" s="3">
        <v>3.5468999999999999E-6</v>
      </c>
    </row>
    <row r="1439" spans="1:4" x14ac:dyDescent="0.25">
      <c r="A1439" s="2">
        <v>1584502</v>
      </c>
      <c r="B1439" s="2">
        <v>159868</v>
      </c>
      <c r="C1439" s="4">
        <v>0.42611882000000001</v>
      </c>
      <c r="D1439" s="3">
        <v>3.5468999999999999E-6</v>
      </c>
    </row>
    <row r="1440" spans="1:4" x14ac:dyDescent="0.25">
      <c r="A1440" s="2">
        <v>1584051</v>
      </c>
      <c r="B1440" s="2">
        <v>160319</v>
      </c>
      <c r="C1440" s="4">
        <v>0.42611882000000001</v>
      </c>
      <c r="D1440" s="3">
        <v>3.5468999999999999E-6</v>
      </c>
    </row>
    <row r="1441" spans="1:4" x14ac:dyDescent="0.25">
      <c r="A1441" s="2">
        <v>1583906</v>
      </c>
      <c r="B1441" s="2">
        <v>160464</v>
      </c>
      <c r="C1441" s="4">
        <v>0.42611882000000001</v>
      </c>
      <c r="D1441" s="3">
        <v>3.5468999999999999E-6</v>
      </c>
    </row>
    <row r="1442" spans="1:4" x14ac:dyDescent="0.25">
      <c r="A1442" s="2">
        <v>1583424</v>
      </c>
      <c r="B1442" s="2">
        <v>160946</v>
      </c>
      <c r="C1442" s="4">
        <v>0.42611882000000001</v>
      </c>
      <c r="D1442" s="3">
        <v>3.5468999999999999E-6</v>
      </c>
    </row>
    <row r="1443" spans="1:4" x14ac:dyDescent="0.25">
      <c r="A1443" s="2">
        <v>1582960</v>
      </c>
      <c r="B1443" s="2">
        <v>161410</v>
      </c>
      <c r="C1443" s="4">
        <v>0.42611882000000001</v>
      </c>
      <c r="D1443" s="3">
        <v>3.5468999999999999E-6</v>
      </c>
    </row>
    <row r="1444" spans="1:4" x14ac:dyDescent="0.25">
      <c r="A1444" s="2">
        <v>1581975</v>
      </c>
      <c r="B1444" s="2">
        <v>162395</v>
      </c>
      <c r="C1444" s="4">
        <v>0.42611882000000001</v>
      </c>
      <c r="D1444" s="3">
        <v>3.5468999999999999E-6</v>
      </c>
    </row>
    <row r="1445" spans="1:4" x14ac:dyDescent="0.25">
      <c r="A1445" s="2">
        <v>1581875</v>
      </c>
      <c r="B1445" s="2">
        <v>162495</v>
      </c>
      <c r="C1445" s="4">
        <v>0.42611882000000001</v>
      </c>
      <c r="D1445" s="3">
        <v>3.5468999999999999E-6</v>
      </c>
    </row>
    <row r="1446" spans="1:4" x14ac:dyDescent="0.25">
      <c r="A1446" s="2">
        <v>1581712</v>
      </c>
      <c r="B1446" s="2">
        <v>162658</v>
      </c>
      <c r="C1446" s="4">
        <v>0.42611882000000001</v>
      </c>
      <c r="D1446" s="3">
        <v>3.5468999999999999E-6</v>
      </c>
    </row>
    <row r="1447" spans="1:4" x14ac:dyDescent="0.25">
      <c r="A1447" s="2">
        <v>1581336</v>
      </c>
      <c r="B1447" s="2">
        <v>163034</v>
      </c>
      <c r="C1447" s="4">
        <v>0.42611882000000001</v>
      </c>
      <c r="D1447" s="3">
        <v>3.5468999999999999E-6</v>
      </c>
    </row>
    <row r="1448" spans="1:4" x14ac:dyDescent="0.25">
      <c r="A1448" s="2">
        <v>1581294</v>
      </c>
      <c r="B1448" s="2">
        <v>163076</v>
      </c>
      <c r="C1448" s="4">
        <v>0.42611882000000001</v>
      </c>
      <c r="D1448" s="3">
        <v>3.5468999999999999E-6</v>
      </c>
    </row>
    <row r="1449" spans="1:4" x14ac:dyDescent="0.25">
      <c r="A1449" s="2">
        <v>1581286</v>
      </c>
      <c r="B1449" s="2">
        <v>163084</v>
      </c>
      <c r="C1449" s="4">
        <v>0.42611882000000001</v>
      </c>
      <c r="D1449" s="3">
        <v>3.5468999999999999E-6</v>
      </c>
    </row>
    <row r="1450" spans="1:4" x14ac:dyDescent="0.25">
      <c r="A1450" s="2">
        <v>1579602</v>
      </c>
      <c r="B1450" s="2">
        <v>164768</v>
      </c>
      <c r="C1450" s="4">
        <v>0.42611882000000001</v>
      </c>
      <c r="D1450" s="3">
        <v>3.5468999999999999E-6</v>
      </c>
    </row>
    <row r="1451" spans="1:4" x14ac:dyDescent="0.25">
      <c r="A1451" s="2">
        <v>1579303</v>
      </c>
      <c r="B1451" s="2">
        <v>165067</v>
      </c>
      <c r="C1451" s="4">
        <v>0.42611882000000001</v>
      </c>
      <c r="D1451" s="3">
        <v>3.5468999999999999E-6</v>
      </c>
    </row>
    <row r="1452" spans="1:4" x14ac:dyDescent="0.25">
      <c r="A1452" s="2">
        <v>1578676</v>
      </c>
      <c r="B1452" s="2">
        <v>165694</v>
      </c>
      <c r="C1452" s="4">
        <v>0.42611882000000001</v>
      </c>
      <c r="D1452" s="3">
        <v>3.5468999999999999E-6</v>
      </c>
    </row>
    <row r="1453" spans="1:4" x14ac:dyDescent="0.25">
      <c r="A1453" s="2">
        <v>1578357</v>
      </c>
      <c r="B1453" s="2">
        <v>166013</v>
      </c>
      <c r="C1453" s="4">
        <v>0.42611882000000001</v>
      </c>
      <c r="D1453" s="3">
        <v>3.5468999999999999E-6</v>
      </c>
    </row>
    <row r="1454" spans="1:4" x14ac:dyDescent="0.25">
      <c r="A1454" s="2">
        <v>1578189</v>
      </c>
      <c r="B1454" s="2">
        <v>166181</v>
      </c>
      <c r="C1454" s="4">
        <v>0.42611882000000001</v>
      </c>
      <c r="D1454" s="3">
        <v>3.5468999999999999E-6</v>
      </c>
    </row>
    <row r="1455" spans="1:4" x14ac:dyDescent="0.25">
      <c r="A1455" s="2">
        <v>1577973</v>
      </c>
      <c r="B1455" s="2">
        <v>166397</v>
      </c>
      <c r="C1455" s="4">
        <v>0.42611882000000001</v>
      </c>
      <c r="D1455" s="3">
        <v>3.5468999999999999E-6</v>
      </c>
    </row>
    <row r="1456" spans="1:4" x14ac:dyDescent="0.25">
      <c r="A1456" s="2">
        <v>1577746</v>
      </c>
      <c r="B1456" s="2">
        <v>166624</v>
      </c>
      <c r="C1456" s="4">
        <v>0.42611882000000001</v>
      </c>
      <c r="D1456" s="3">
        <v>3.5468999999999999E-6</v>
      </c>
    </row>
    <row r="1457" spans="1:4" x14ac:dyDescent="0.25">
      <c r="A1457" s="2">
        <v>1577292</v>
      </c>
      <c r="B1457" s="2">
        <v>167078</v>
      </c>
      <c r="C1457" s="4">
        <v>0.42611882000000001</v>
      </c>
      <c r="D1457" s="3">
        <v>3.5468999999999999E-6</v>
      </c>
    </row>
    <row r="1458" spans="1:4" x14ac:dyDescent="0.25">
      <c r="A1458" s="2">
        <v>1576406</v>
      </c>
      <c r="B1458" s="2">
        <v>167964</v>
      </c>
      <c r="C1458" s="4">
        <v>0.42611882000000001</v>
      </c>
      <c r="D1458" s="3">
        <v>3.5468999999999999E-6</v>
      </c>
    </row>
    <row r="1459" spans="1:4" x14ac:dyDescent="0.25">
      <c r="A1459" s="2">
        <v>1576405</v>
      </c>
      <c r="B1459" s="2">
        <v>167965</v>
      </c>
      <c r="C1459" s="4">
        <v>0.42611882000000001</v>
      </c>
      <c r="D1459" s="3">
        <v>3.5468999999999999E-6</v>
      </c>
    </row>
    <row r="1460" spans="1:4" x14ac:dyDescent="0.25">
      <c r="A1460" s="2">
        <v>1800959</v>
      </c>
      <c r="B1460" s="2">
        <v>56589</v>
      </c>
      <c r="C1460" s="4">
        <v>0.41984125999999999</v>
      </c>
      <c r="D1460" s="3">
        <v>3.7612999999999999E-6</v>
      </c>
    </row>
    <row r="1461" spans="1:4" x14ac:dyDescent="0.25">
      <c r="A1461" s="2">
        <v>1800984</v>
      </c>
      <c r="B1461" s="2">
        <v>56614</v>
      </c>
      <c r="C1461" s="4">
        <v>0.41984125999999999</v>
      </c>
      <c r="D1461" s="3">
        <v>3.7612999999999999E-6</v>
      </c>
    </row>
    <row r="1462" spans="1:4" x14ac:dyDescent="0.25">
      <c r="A1462" s="2">
        <v>1800995</v>
      </c>
      <c r="B1462" s="2">
        <v>56625</v>
      </c>
      <c r="C1462" s="4">
        <v>0.41984125999999999</v>
      </c>
      <c r="D1462" s="3">
        <v>3.7612999999999999E-6</v>
      </c>
    </row>
    <row r="1463" spans="1:4" x14ac:dyDescent="0.25">
      <c r="A1463" s="2">
        <v>1800996</v>
      </c>
      <c r="B1463" s="2">
        <v>56626</v>
      </c>
      <c r="C1463" s="4">
        <v>0.41984125999999999</v>
      </c>
      <c r="D1463" s="3">
        <v>3.7612999999999999E-6</v>
      </c>
    </row>
    <row r="1464" spans="1:4" x14ac:dyDescent="0.25">
      <c r="A1464" s="2">
        <v>1801031</v>
      </c>
      <c r="B1464" s="2">
        <v>56661</v>
      </c>
      <c r="C1464" s="4">
        <v>0.41984125999999999</v>
      </c>
      <c r="D1464" s="3">
        <v>3.7612999999999999E-6</v>
      </c>
    </row>
    <row r="1465" spans="1:4" x14ac:dyDescent="0.25">
      <c r="A1465" s="2">
        <v>1801081</v>
      </c>
      <c r="B1465" s="2">
        <v>56711</v>
      </c>
      <c r="C1465" s="4">
        <v>0.41984125999999999</v>
      </c>
      <c r="D1465" s="3">
        <v>3.7612999999999999E-6</v>
      </c>
    </row>
    <row r="1466" spans="1:4" x14ac:dyDescent="0.25">
      <c r="A1466" s="2">
        <v>1801223</v>
      </c>
      <c r="B1466" s="2">
        <v>56853</v>
      </c>
      <c r="C1466" s="4">
        <v>0.41984125999999999</v>
      </c>
      <c r="D1466" s="3">
        <v>3.7612999999999999E-6</v>
      </c>
    </row>
    <row r="1467" spans="1:4" x14ac:dyDescent="0.25">
      <c r="A1467" s="2">
        <v>1801266</v>
      </c>
      <c r="B1467" s="2">
        <v>56896</v>
      </c>
      <c r="C1467" s="4">
        <v>0.41984125999999999</v>
      </c>
      <c r="D1467" s="3">
        <v>3.7612999999999999E-6</v>
      </c>
    </row>
    <row r="1468" spans="1:4" x14ac:dyDescent="0.25">
      <c r="A1468" s="2">
        <v>1801530</v>
      </c>
      <c r="B1468" s="2">
        <v>57160</v>
      </c>
      <c r="C1468" s="4">
        <v>0.41984125999999999</v>
      </c>
      <c r="D1468" s="3">
        <v>3.7612999999999999E-6</v>
      </c>
    </row>
    <row r="1469" spans="1:4" x14ac:dyDescent="0.25">
      <c r="A1469" s="2">
        <v>1801570</v>
      </c>
      <c r="B1469" s="2">
        <v>57200</v>
      </c>
      <c r="C1469" s="4">
        <v>0.41984125999999999</v>
      </c>
      <c r="D1469" s="3">
        <v>3.7612999999999999E-6</v>
      </c>
    </row>
    <row r="1470" spans="1:4" x14ac:dyDescent="0.25">
      <c r="A1470" s="2">
        <v>2006486</v>
      </c>
      <c r="B1470" s="2">
        <v>262116</v>
      </c>
      <c r="C1470" s="4">
        <v>0.41880341999999998</v>
      </c>
      <c r="D1470" s="3">
        <v>4.2849000000000003E-6</v>
      </c>
    </row>
    <row r="1471" spans="1:4" x14ac:dyDescent="0.25">
      <c r="A1471" s="2">
        <v>2009871</v>
      </c>
      <c r="B1471" s="2">
        <v>265501</v>
      </c>
      <c r="C1471" s="4">
        <v>0.41880341999999998</v>
      </c>
      <c r="D1471" s="3">
        <v>4.2849000000000003E-6</v>
      </c>
    </row>
    <row r="1472" spans="1:4" x14ac:dyDescent="0.25">
      <c r="A1472" s="2">
        <v>2009873</v>
      </c>
      <c r="B1472" s="2">
        <v>265503</v>
      </c>
      <c r="C1472" s="4">
        <v>0.41880341999999998</v>
      </c>
      <c r="D1472" s="3">
        <v>4.2849000000000003E-6</v>
      </c>
    </row>
    <row r="1473" spans="1:4" x14ac:dyDescent="0.25">
      <c r="A1473" s="2">
        <v>2009885</v>
      </c>
      <c r="B1473" s="2">
        <v>265515</v>
      </c>
      <c r="C1473" s="4">
        <v>0.41880341999999998</v>
      </c>
      <c r="D1473" s="3">
        <v>4.2849000000000003E-6</v>
      </c>
    </row>
    <row r="1474" spans="1:4" x14ac:dyDescent="0.25">
      <c r="A1474" s="2">
        <v>2009931</v>
      </c>
      <c r="B1474" s="2">
        <v>265561</v>
      </c>
      <c r="C1474" s="4">
        <v>0.41880341999999998</v>
      </c>
      <c r="D1474" s="3">
        <v>4.2849000000000003E-6</v>
      </c>
    </row>
    <row r="1475" spans="1:4" x14ac:dyDescent="0.25">
      <c r="A1475" s="2">
        <v>2009938</v>
      </c>
      <c r="B1475" s="2">
        <v>265568</v>
      </c>
      <c r="C1475" s="4">
        <v>0.41880341999999998</v>
      </c>
      <c r="D1475" s="3">
        <v>4.2849000000000003E-6</v>
      </c>
    </row>
    <row r="1476" spans="1:4" x14ac:dyDescent="0.25">
      <c r="A1476" s="2">
        <v>2009955</v>
      </c>
      <c r="B1476" s="2">
        <v>265585</v>
      </c>
      <c r="C1476" s="4">
        <v>0.41880341999999998</v>
      </c>
      <c r="D1476" s="3">
        <v>4.2849000000000003E-6</v>
      </c>
    </row>
    <row r="1477" spans="1:4" x14ac:dyDescent="0.25">
      <c r="A1477" s="2">
        <v>2010029</v>
      </c>
      <c r="B1477" s="2">
        <v>265659</v>
      </c>
      <c r="C1477" s="4">
        <v>0.41880341999999998</v>
      </c>
      <c r="D1477" s="3">
        <v>4.2849000000000003E-6</v>
      </c>
    </row>
    <row r="1478" spans="1:4" x14ac:dyDescent="0.25">
      <c r="A1478" s="2">
        <v>2010278</v>
      </c>
      <c r="B1478" s="2">
        <v>265908</v>
      </c>
      <c r="C1478" s="4">
        <v>0.41880341999999998</v>
      </c>
      <c r="D1478" s="3">
        <v>4.2849000000000003E-6</v>
      </c>
    </row>
    <row r="1479" spans="1:4" x14ac:dyDescent="0.25">
      <c r="A1479" s="2">
        <v>2015885</v>
      </c>
      <c r="B1479" s="2">
        <v>271515</v>
      </c>
      <c r="C1479" s="4">
        <v>0.41880341999999998</v>
      </c>
      <c r="D1479" s="3">
        <v>4.2849000000000003E-6</v>
      </c>
    </row>
    <row r="1480" spans="1:4" x14ac:dyDescent="0.25">
      <c r="A1480" s="2">
        <v>1596531</v>
      </c>
      <c r="B1480" s="2">
        <v>147839</v>
      </c>
      <c r="C1480" s="4">
        <v>0.41703825999999999</v>
      </c>
      <c r="D1480" s="3">
        <v>4.7462000000000004E-6</v>
      </c>
    </row>
    <row r="1481" spans="1:4" x14ac:dyDescent="0.25">
      <c r="A1481" s="2">
        <v>1596487</v>
      </c>
      <c r="B1481" s="2">
        <v>147883</v>
      </c>
      <c r="C1481" s="4">
        <v>0.41703825999999999</v>
      </c>
      <c r="D1481" s="3">
        <v>4.7462000000000004E-6</v>
      </c>
    </row>
    <row r="1482" spans="1:4" x14ac:dyDescent="0.25">
      <c r="A1482" s="2">
        <v>1594211</v>
      </c>
      <c r="B1482" s="2">
        <v>150159</v>
      </c>
      <c r="C1482" s="4">
        <v>0.41703825999999999</v>
      </c>
      <c r="D1482" s="3">
        <v>4.7462000000000004E-6</v>
      </c>
    </row>
    <row r="1483" spans="1:4" x14ac:dyDescent="0.25">
      <c r="A1483" s="2">
        <v>1590041</v>
      </c>
      <c r="B1483" s="2">
        <v>154329</v>
      </c>
      <c r="C1483" s="4">
        <v>0.41703825999999999</v>
      </c>
      <c r="D1483" s="3">
        <v>4.7462000000000004E-6</v>
      </c>
    </row>
    <row r="1484" spans="1:4" x14ac:dyDescent="0.25">
      <c r="A1484" s="2">
        <v>1587699</v>
      </c>
      <c r="B1484" s="2">
        <v>156671</v>
      </c>
      <c r="C1484" s="4">
        <v>0.41703825999999999</v>
      </c>
      <c r="D1484" s="3">
        <v>4.7462000000000004E-6</v>
      </c>
    </row>
    <row r="1485" spans="1:4" x14ac:dyDescent="0.25">
      <c r="A1485" s="2">
        <v>1585058</v>
      </c>
      <c r="B1485" s="2">
        <v>159312</v>
      </c>
      <c r="C1485" s="4">
        <v>0.41703825999999999</v>
      </c>
      <c r="D1485" s="3">
        <v>4.7462000000000004E-6</v>
      </c>
    </row>
    <row r="1486" spans="1:4" x14ac:dyDescent="0.25">
      <c r="A1486" s="2">
        <v>1578138</v>
      </c>
      <c r="B1486" s="2">
        <v>166232</v>
      </c>
      <c r="C1486" s="4">
        <v>0.41703825999999999</v>
      </c>
      <c r="D1486" s="3">
        <v>4.7462000000000004E-6</v>
      </c>
    </row>
    <row r="1487" spans="1:4" x14ac:dyDescent="0.25">
      <c r="A1487" s="2">
        <v>1578137</v>
      </c>
      <c r="B1487" s="2">
        <v>166233</v>
      </c>
      <c r="C1487" s="4">
        <v>0.41703825999999999</v>
      </c>
      <c r="D1487" s="3">
        <v>4.7462000000000004E-6</v>
      </c>
    </row>
    <row r="1488" spans="1:4" x14ac:dyDescent="0.25">
      <c r="A1488" s="2">
        <v>1577823</v>
      </c>
      <c r="B1488" s="2">
        <v>166547</v>
      </c>
      <c r="C1488" s="4">
        <v>0.41703825999999999</v>
      </c>
      <c r="D1488" s="3">
        <v>4.7462000000000004E-6</v>
      </c>
    </row>
    <row r="1489" spans="1:4" x14ac:dyDescent="0.25">
      <c r="A1489" s="2">
        <v>1566746</v>
      </c>
      <c r="B1489" s="2">
        <v>177624</v>
      </c>
      <c r="C1489" s="4">
        <v>0.41703825999999999</v>
      </c>
      <c r="D1489" s="3">
        <v>4.7462000000000004E-6</v>
      </c>
    </row>
    <row r="1490" spans="1:4" x14ac:dyDescent="0.25">
      <c r="A1490" s="2">
        <v>1566353</v>
      </c>
      <c r="B1490" s="2">
        <v>178017</v>
      </c>
      <c r="C1490" s="4">
        <v>0.41703825999999999</v>
      </c>
      <c r="D1490" s="3">
        <v>4.7462000000000004E-6</v>
      </c>
    </row>
    <row r="1491" spans="1:4" x14ac:dyDescent="0.25">
      <c r="A1491" s="2">
        <v>1551854</v>
      </c>
      <c r="B1491" s="2">
        <v>192516</v>
      </c>
      <c r="C1491" s="4">
        <v>0.41703825999999999</v>
      </c>
      <c r="D1491" s="3">
        <v>4.7462000000000004E-6</v>
      </c>
    </row>
    <row r="1492" spans="1:4" x14ac:dyDescent="0.25">
      <c r="A1492" s="2">
        <v>1545879</v>
      </c>
      <c r="B1492" s="2">
        <v>198491</v>
      </c>
      <c r="C1492" s="4">
        <v>0.41703825999999999</v>
      </c>
      <c r="D1492" s="3">
        <v>4.7462000000000004E-6</v>
      </c>
    </row>
    <row r="1493" spans="1:4" x14ac:dyDescent="0.25">
      <c r="A1493" s="2">
        <v>2009469</v>
      </c>
      <c r="B1493" s="2">
        <v>265099</v>
      </c>
      <c r="C1493" s="4">
        <v>0.41703825999999999</v>
      </c>
      <c r="D1493" s="3">
        <v>4.7462000000000004E-6</v>
      </c>
    </row>
    <row r="1494" spans="1:4" x14ac:dyDescent="0.25">
      <c r="A1494" s="2">
        <v>1801066</v>
      </c>
      <c r="B1494" s="2">
        <v>56696</v>
      </c>
      <c r="C1494" s="4">
        <v>0.41265629999999998</v>
      </c>
      <c r="D1494" s="3">
        <v>8.1866000000000005E-6</v>
      </c>
    </row>
    <row r="1495" spans="1:4" x14ac:dyDescent="0.25">
      <c r="A1495" s="2">
        <v>2006542</v>
      </c>
      <c r="B1495" s="2">
        <v>262172</v>
      </c>
      <c r="C1495" s="4">
        <v>0.41025642000000001</v>
      </c>
      <c r="D1495" s="3">
        <v>1.1549000000000001E-5</v>
      </c>
    </row>
    <row r="1496" spans="1:4" x14ac:dyDescent="0.25">
      <c r="A1496" s="2">
        <v>1800871</v>
      </c>
      <c r="B1496" s="2">
        <v>56501</v>
      </c>
      <c r="C1496" s="4">
        <v>0.40821257</v>
      </c>
      <c r="D1496" s="3">
        <v>7.6230999999999999E-6</v>
      </c>
    </row>
    <row r="1497" spans="1:4" x14ac:dyDescent="0.25">
      <c r="A1497" s="2">
        <v>1800881</v>
      </c>
      <c r="B1497" s="2">
        <v>56511</v>
      </c>
      <c r="C1497" s="4">
        <v>0.40821257</v>
      </c>
      <c r="D1497" s="3">
        <v>7.6230999999999999E-6</v>
      </c>
    </row>
    <row r="1498" spans="1:4" x14ac:dyDescent="0.25">
      <c r="A1498" s="2">
        <v>1800898</v>
      </c>
      <c r="B1498" s="2">
        <v>56528</v>
      </c>
      <c r="C1498" s="4">
        <v>0.40821257</v>
      </c>
      <c r="D1498" s="3">
        <v>7.6230999999999999E-6</v>
      </c>
    </row>
    <row r="1499" spans="1:4" x14ac:dyDescent="0.25">
      <c r="A1499" s="2">
        <v>1800899</v>
      </c>
      <c r="B1499" s="2">
        <v>56529</v>
      </c>
      <c r="C1499" s="4">
        <v>0.40821257</v>
      </c>
      <c r="D1499" s="3">
        <v>7.6230999999999999E-6</v>
      </c>
    </row>
    <row r="1500" spans="1:4" x14ac:dyDescent="0.25">
      <c r="A1500" s="2">
        <v>1800916</v>
      </c>
      <c r="B1500" s="2">
        <v>56546</v>
      </c>
      <c r="C1500" s="4">
        <v>0.40821257</v>
      </c>
      <c r="D1500" s="3">
        <v>7.6230999999999999E-6</v>
      </c>
    </row>
    <row r="1501" spans="1:4" x14ac:dyDescent="0.25">
      <c r="A1501" s="2">
        <v>1800929</v>
      </c>
      <c r="B1501" s="2">
        <v>56559</v>
      </c>
      <c r="C1501" s="4">
        <v>0.40821257</v>
      </c>
      <c r="D1501" s="3">
        <v>7.6230999999999999E-6</v>
      </c>
    </row>
    <row r="1502" spans="1:4" x14ac:dyDescent="0.25">
      <c r="A1502" s="2">
        <v>1744325</v>
      </c>
      <c r="B1502" s="2">
        <v>45</v>
      </c>
      <c r="C1502" s="4">
        <v>0.40634920000000002</v>
      </c>
      <c r="D1502" s="3">
        <v>1.9197999999999998E-6</v>
      </c>
    </row>
    <row r="1503" spans="1:4" x14ac:dyDescent="0.25">
      <c r="A1503" s="2">
        <v>1744518</v>
      </c>
      <c r="B1503" s="2">
        <v>148</v>
      </c>
      <c r="C1503" s="4">
        <v>0.40634920000000002</v>
      </c>
      <c r="D1503" s="3">
        <v>1.9197999999999998E-6</v>
      </c>
    </row>
    <row r="1504" spans="1:4" x14ac:dyDescent="0.25">
      <c r="A1504" s="2">
        <v>1744637</v>
      </c>
      <c r="B1504" s="2">
        <v>267</v>
      </c>
      <c r="C1504" s="4">
        <v>0.40634920000000002</v>
      </c>
      <c r="D1504" s="3">
        <v>1.9197999999999998E-6</v>
      </c>
    </row>
    <row r="1505" spans="1:4" x14ac:dyDescent="0.25">
      <c r="A1505" s="2">
        <v>1744860</v>
      </c>
      <c r="B1505" s="2">
        <v>490</v>
      </c>
      <c r="C1505" s="4">
        <v>0.40634920000000002</v>
      </c>
      <c r="D1505" s="3">
        <v>1.9197999999999998E-6</v>
      </c>
    </row>
    <row r="1506" spans="1:4" x14ac:dyDescent="0.25">
      <c r="A1506" s="2">
        <v>1743275</v>
      </c>
      <c r="B1506" s="2">
        <v>1095</v>
      </c>
      <c r="C1506" s="4">
        <v>0.40634920000000002</v>
      </c>
      <c r="D1506" s="3">
        <v>1.9197999999999998E-6</v>
      </c>
    </row>
    <row r="1507" spans="1:4" x14ac:dyDescent="0.25">
      <c r="A1507" s="2">
        <v>1743267</v>
      </c>
      <c r="B1507" s="2">
        <v>1103</v>
      </c>
      <c r="C1507" s="4">
        <v>0.40634920000000002</v>
      </c>
      <c r="D1507" s="3">
        <v>1.9197999999999998E-6</v>
      </c>
    </row>
    <row r="1508" spans="1:4" x14ac:dyDescent="0.25">
      <c r="A1508" s="2">
        <v>1743202</v>
      </c>
      <c r="B1508" s="2">
        <v>1168</v>
      </c>
      <c r="C1508" s="4">
        <v>0.40634920000000002</v>
      </c>
      <c r="D1508" s="3">
        <v>1.9197999999999998E-6</v>
      </c>
    </row>
    <row r="1509" spans="1:4" x14ac:dyDescent="0.25">
      <c r="A1509" s="2">
        <v>1745644</v>
      </c>
      <c r="B1509" s="2">
        <v>1274</v>
      </c>
      <c r="C1509" s="4">
        <v>0.40634920000000002</v>
      </c>
      <c r="D1509" s="3">
        <v>1.9197999999999998E-6</v>
      </c>
    </row>
    <row r="1510" spans="1:4" x14ac:dyDescent="0.25">
      <c r="A1510" s="2">
        <v>1745664</v>
      </c>
      <c r="B1510" s="2">
        <v>1294</v>
      </c>
      <c r="C1510" s="4">
        <v>0.40634920000000002</v>
      </c>
      <c r="D1510" s="3">
        <v>1.9197999999999998E-6</v>
      </c>
    </row>
    <row r="1511" spans="1:4" x14ac:dyDescent="0.25">
      <c r="A1511" s="2">
        <v>1745716</v>
      </c>
      <c r="B1511" s="2">
        <v>1346</v>
      </c>
      <c r="C1511" s="4">
        <v>0.40634920000000002</v>
      </c>
      <c r="D1511" s="3">
        <v>1.9197999999999998E-6</v>
      </c>
    </row>
    <row r="1512" spans="1:4" x14ac:dyDescent="0.25">
      <c r="A1512" s="2">
        <v>1743020</v>
      </c>
      <c r="B1512" s="2">
        <v>1350</v>
      </c>
      <c r="C1512" s="4">
        <v>0.40634920000000002</v>
      </c>
      <c r="D1512" s="3">
        <v>1.9197999999999998E-6</v>
      </c>
    </row>
    <row r="1513" spans="1:4" x14ac:dyDescent="0.25">
      <c r="A1513" s="2">
        <v>1743007</v>
      </c>
      <c r="B1513" s="2">
        <v>1363</v>
      </c>
      <c r="C1513" s="4">
        <v>0.40634920000000002</v>
      </c>
      <c r="D1513" s="3">
        <v>1.9197999999999998E-6</v>
      </c>
    </row>
    <row r="1514" spans="1:4" x14ac:dyDescent="0.25">
      <c r="A1514" s="2">
        <v>1745837</v>
      </c>
      <c r="B1514" s="2">
        <v>1467</v>
      </c>
      <c r="C1514" s="4">
        <v>0.40634920000000002</v>
      </c>
      <c r="D1514" s="3">
        <v>1.9197999999999998E-6</v>
      </c>
    </row>
    <row r="1515" spans="1:4" x14ac:dyDescent="0.25">
      <c r="A1515" s="2">
        <v>1746896</v>
      </c>
      <c r="B1515" s="2">
        <v>2526</v>
      </c>
      <c r="C1515" s="4">
        <v>0.40634920000000002</v>
      </c>
      <c r="D1515" s="3">
        <v>1.9197999999999998E-6</v>
      </c>
    </row>
    <row r="1516" spans="1:4" x14ac:dyDescent="0.25">
      <c r="A1516" s="2">
        <v>1746947</v>
      </c>
      <c r="B1516" s="2">
        <v>2577</v>
      </c>
      <c r="C1516" s="4">
        <v>0.40634920000000002</v>
      </c>
      <c r="D1516" s="3">
        <v>1.9197999999999998E-6</v>
      </c>
    </row>
    <row r="1517" spans="1:4" x14ac:dyDescent="0.25">
      <c r="A1517" s="2">
        <v>1747228</v>
      </c>
      <c r="B1517" s="2">
        <v>2858</v>
      </c>
      <c r="C1517" s="4">
        <v>0.40634920000000002</v>
      </c>
      <c r="D1517" s="3">
        <v>1.9197999999999998E-6</v>
      </c>
    </row>
    <row r="1518" spans="1:4" x14ac:dyDescent="0.25">
      <c r="A1518" s="2">
        <v>1741353</v>
      </c>
      <c r="B1518" s="2">
        <v>3017</v>
      </c>
      <c r="C1518" s="4">
        <v>0.40634920000000002</v>
      </c>
      <c r="D1518" s="3">
        <v>1.9197999999999998E-6</v>
      </c>
    </row>
    <row r="1519" spans="1:4" x14ac:dyDescent="0.25">
      <c r="A1519" s="2">
        <v>1741141</v>
      </c>
      <c r="B1519" s="2">
        <v>3229</v>
      </c>
      <c r="C1519" s="4">
        <v>0.40634920000000002</v>
      </c>
      <c r="D1519" s="3">
        <v>1.9197999999999998E-6</v>
      </c>
    </row>
    <row r="1520" spans="1:4" x14ac:dyDescent="0.25">
      <c r="A1520" s="2">
        <v>1741120</v>
      </c>
      <c r="B1520" s="2">
        <v>3250</v>
      </c>
      <c r="C1520" s="4">
        <v>0.40634920000000002</v>
      </c>
      <c r="D1520" s="3">
        <v>1.9197999999999998E-6</v>
      </c>
    </row>
    <row r="1521" spans="1:4" x14ac:dyDescent="0.25">
      <c r="A1521" s="2">
        <v>1741036</v>
      </c>
      <c r="B1521" s="2">
        <v>3334</v>
      </c>
      <c r="C1521" s="4">
        <v>0.40634920000000002</v>
      </c>
      <c r="D1521" s="3">
        <v>1.9197999999999998E-6</v>
      </c>
    </row>
    <row r="1522" spans="1:4" x14ac:dyDescent="0.25">
      <c r="A1522" s="2">
        <v>1740984</v>
      </c>
      <c r="B1522" s="2">
        <v>3386</v>
      </c>
      <c r="C1522" s="4">
        <v>0.40634920000000002</v>
      </c>
      <c r="D1522" s="3">
        <v>1.9197999999999998E-6</v>
      </c>
    </row>
    <row r="1523" spans="1:4" x14ac:dyDescent="0.25">
      <c r="A1523" s="2">
        <v>1740930</v>
      </c>
      <c r="B1523" s="2">
        <v>3440</v>
      </c>
      <c r="C1523" s="4">
        <v>0.40634920000000002</v>
      </c>
      <c r="D1523" s="3">
        <v>1.9197999999999998E-6</v>
      </c>
    </row>
    <row r="1524" spans="1:4" x14ac:dyDescent="0.25">
      <c r="A1524" s="2">
        <v>1740799</v>
      </c>
      <c r="B1524" s="2">
        <v>3571</v>
      </c>
      <c r="C1524" s="4">
        <v>0.40634920000000002</v>
      </c>
      <c r="D1524" s="3">
        <v>1.9197999999999998E-6</v>
      </c>
    </row>
    <row r="1525" spans="1:4" x14ac:dyDescent="0.25">
      <c r="A1525" s="2">
        <v>1740703</v>
      </c>
      <c r="B1525" s="2">
        <v>3667</v>
      </c>
      <c r="C1525" s="4">
        <v>0.40634920000000002</v>
      </c>
      <c r="D1525" s="3">
        <v>1.9197999999999998E-6</v>
      </c>
    </row>
    <row r="1526" spans="1:4" x14ac:dyDescent="0.25">
      <c r="A1526" s="2">
        <v>1740680</v>
      </c>
      <c r="B1526" s="2">
        <v>3690</v>
      </c>
      <c r="C1526" s="4">
        <v>0.40634920000000002</v>
      </c>
      <c r="D1526" s="3">
        <v>1.9197999999999998E-6</v>
      </c>
    </row>
    <row r="1527" spans="1:4" x14ac:dyDescent="0.25">
      <c r="A1527" s="2">
        <v>1740126</v>
      </c>
      <c r="B1527" s="2">
        <v>4244</v>
      </c>
      <c r="C1527" s="4">
        <v>0.40634920000000002</v>
      </c>
      <c r="D1527" s="3">
        <v>1.9197999999999998E-6</v>
      </c>
    </row>
    <row r="1528" spans="1:4" x14ac:dyDescent="0.25">
      <c r="A1528" s="2">
        <v>1749254</v>
      </c>
      <c r="B1528" s="2">
        <v>4884</v>
      </c>
      <c r="C1528" s="4">
        <v>0.40634920000000002</v>
      </c>
      <c r="D1528" s="3">
        <v>1.9197999999999998E-6</v>
      </c>
    </row>
    <row r="1529" spans="1:4" x14ac:dyDescent="0.25">
      <c r="A1529" s="2">
        <v>1749276</v>
      </c>
      <c r="B1529" s="2">
        <v>4906</v>
      </c>
      <c r="C1529" s="4">
        <v>0.40634920000000002</v>
      </c>
      <c r="D1529" s="3">
        <v>1.9197999999999998E-6</v>
      </c>
    </row>
    <row r="1530" spans="1:4" x14ac:dyDescent="0.25">
      <c r="A1530" s="2">
        <v>1749916</v>
      </c>
      <c r="B1530" s="2">
        <v>5546</v>
      </c>
      <c r="C1530" s="4">
        <v>0.40634920000000002</v>
      </c>
      <c r="D1530" s="3">
        <v>1.9197999999999998E-6</v>
      </c>
    </row>
    <row r="1531" spans="1:4" x14ac:dyDescent="0.25">
      <c r="A1531" s="2">
        <v>1750171</v>
      </c>
      <c r="B1531" s="2">
        <v>5801</v>
      </c>
      <c r="C1531" s="4">
        <v>0.40634920000000002</v>
      </c>
      <c r="D1531" s="3">
        <v>1.9197999999999998E-6</v>
      </c>
    </row>
    <row r="1532" spans="1:4" x14ac:dyDescent="0.25">
      <c r="A1532" s="2">
        <v>1738044</v>
      </c>
      <c r="B1532" s="2">
        <v>6326</v>
      </c>
      <c r="C1532" s="4">
        <v>0.40634920000000002</v>
      </c>
      <c r="D1532" s="3">
        <v>1.9197999999999998E-6</v>
      </c>
    </row>
    <row r="1533" spans="1:4" x14ac:dyDescent="0.25">
      <c r="A1533" s="2">
        <v>1737675</v>
      </c>
      <c r="B1533" s="2">
        <v>6695</v>
      </c>
      <c r="C1533" s="4">
        <v>0.40634920000000002</v>
      </c>
      <c r="D1533" s="3">
        <v>1.9197999999999998E-6</v>
      </c>
    </row>
    <row r="1534" spans="1:4" x14ac:dyDescent="0.25">
      <c r="A1534" s="2">
        <v>1737265</v>
      </c>
      <c r="B1534" s="2">
        <v>7105</v>
      </c>
      <c r="C1534" s="4">
        <v>0.40634920000000002</v>
      </c>
      <c r="D1534" s="3">
        <v>1.9197999999999998E-6</v>
      </c>
    </row>
    <row r="1535" spans="1:4" x14ac:dyDescent="0.25">
      <c r="A1535" s="2">
        <v>1737157</v>
      </c>
      <c r="B1535" s="2">
        <v>7213</v>
      </c>
      <c r="C1535" s="4">
        <v>0.40634920000000002</v>
      </c>
      <c r="D1535" s="3">
        <v>1.9197999999999998E-6</v>
      </c>
    </row>
    <row r="1536" spans="1:4" x14ac:dyDescent="0.25">
      <c r="A1536" s="2">
        <v>1752562</v>
      </c>
      <c r="B1536" s="2">
        <v>8192</v>
      </c>
      <c r="C1536" s="4">
        <v>0.40634920000000002</v>
      </c>
      <c r="D1536" s="3">
        <v>1.9197999999999998E-6</v>
      </c>
    </row>
    <row r="1537" spans="1:4" x14ac:dyDescent="0.25">
      <c r="A1537" s="2">
        <v>1755134</v>
      </c>
      <c r="B1537" s="2">
        <v>10764</v>
      </c>
      <c r="C1537" s="4">
        <v>0.40634920000000002</v>
      </c>
      <c r="D1537" s="3">
        <v>1.9197999999999998E-6</v>
      </c>
    </row>
    <row r="1538" spans="1:4" x14ac:dyDescent="0.25">
      <c r="A1538" s="2">
        <v>1766516</v>
      </c>
      <c r="B1538" s="2">
        <v>22146</v>
      </c>
      <c r="C1538" s="4">
        <v>0.40634920000000002</v>
      </c>
      <c r="D1538" s="3">
        <v>1.9197999999999998E-6</v>
      </c>
    </row>
    <row r="1539" spans="1:4" x14ac:dyDescent="0.25">
      <c r="A1539" s="2">
        <v>1650359</v>
      </c>
      <c r="B1539" s="2">
        <v>94011</v>
      </c>
      <c r="C1539" s="4">
        <v>0.40634920000000002</v>
      </c>
      <c r="D1539" s="3">
        <v>1.9197999999999998E-6</v>
      </c>
    </row>
    <row r="1540" spans="1:4" x14ac:dyDescent="0.25">
      <c r="A1540" s="2">
        <v>1650269</v>
      </c>
      <c r="B1540" s="2">
        <v>94101</v>
      </c>
      <c r="C1540" s="4">
        <v>0.40634920000000002</v>
      </c>
      <c r="D1540" s="3">
        <v>1.9197999999999998E-6</v>
      </c>
    </row>
    <row r="1541" spans="1:4" x14ac:dyDescent="0.25">
      <c r="A1541" s="2">
        <v>1647557</v>
      </c>
      <c r="B1541" s="2">
        <v>96813</v>
      </c>
      <c r="C1541" s="4">
        <v>0.40634920000000002</v>
      </c>
      <c r="D1541" s="3">
        <v>1.9197999999999998E-6</v>
      </c>
    </row>
    <row r="1542" spans="1:4" x14ac:dyDescent="0.25">
      <c r="A1542" s="2">
        <v>1646837</v>
      </c>
      <c r="B1542" s="2">
        <v>97533</v>
      </c>
      <c r="C1542" s="4">
        <v>0.40634920000000002</v>
      </c>
      <c r="D1542" s="3">
        <v>1.9197999999999998E-6</v>
      </c>
    </row>
    <row r="1543" spans="1:4" x14ac:dyDescent="0.25">
      <c r="A1543" s="2">
        <v>1644285</v>
      </c>
      <c r="B1543" s="2">
        <v>100085</v>
      </c>
      <c r="C1543" s="4">
        <v>0.40634920000000002</v>
      </c>
      <c r="D1543" s="3">
        <v>1.9197999999999998E-6</v>
      </c>
    </row>
    <row r="1544" spans="1:4" x14ac:dyDescent="0.25">
      <c r="A1544" s="2">
        <v>1643641</v>
      </c>
      <c r="B1544" s="2">
        <v>100729</v>
      </c>
      <c r="C1544" s="4">
        <v>0.40634920000000002</v>
      </c>
      <c r="D1544" s="3">
        <v>1.9197999999999998E-6</v>
      </c>
    </row>
    <row r="1545" spans="1:4" x14ac:dyDescent="0.25">
      <c r="A1545" s="2">
        <v>1643479</v>
      </c>
      <c r="B1545" s="2">
        <v>100891</v>
      </c>
      <c r="C1545" s="4">
        <v>0.40634920000000002</v>
      </c>
      <c r="D1545" s="3">
        <v>1.9197999999999998E-6</v>
      </c>
    </row>
    <row r="1546" spans="1:4" x14ac:dyDescent="0.25">
      <c r="A1546" s="2">
        <v>1643465</v>
      </c>
      <c r="B1546" s="2">
        <v>100905</v>
      </c>
      <c r="C1546" s="4">
        <v>0.40634920000000002</v>
      </c>
      <c r="D1546" s="3">
        <v>1.9197999999999998E-6</v>
      </c>
    </row>
    <row r="1547" spans="1:4" x14ac:dyDescent="0.25">
      <c r="A1547" s="2">
        <v>1643301</v>
      </c>
      <c r="B1547" s="2">
        <v>101069</v>
      </c>
      <c r="C1547" s="4">
        <v>0.40634920000000002</v>
      </c>
      <c r="D1547" s="3">
        <v>1.9197999999999998E-6</v>
      </c>
    </row>
    <row r="1548" spans="1:4" x14ac:dyDescent="0.25">
      <c r="A1548" s="2">
        <v>1643250</v>
      </c>
      <c r="B1548" s="2">
        <v>101120</v>
      </c>
      <c r="C1548" s="4">
        <v>0.40634920000000002</v>
      </c>
      <c r="D1548" s="3">
        <v>1.9197999999999998E-6</v>
      </c>
    </row>
    <row r="1549" spans="1:4" x14ac:dyDescent="0.25">
      <c r="A1549" s="2">
        <v>1638831</v>
      </c>
      <c r="B1549" s="2">
        <v>105539</v>
      </c>
      <c r="C1549" s="4">
        <v>0.40634920000000002</v>
      </c>
      <c r="D1549" s="3">
        <v>1.9197999999999998E-6</v>
      </c>
    </row>
    <row r="1550" spans="1:4" x14ac:dyDescent="0.25">
      <c r="A1550" s="2">
        <v>1638155</v>
      </c>
      <c r="B1550" s="2">
        <v>106215</v>
      </c>
      <c r="C1550" s="4">
        <v>0.40634920000000002</v>
      </c>
      <c r="D1550" s="3">
        <v>1.9197999999999998E-6</v>
      </c>
    </row>
    <row r="1551" spans="1:4" x14ac:dyDescent="0.25">
      <c r="A1551" s="2">
        <v>1630096</v>
      </c>
      <c r="B1551" s="2">
        <v>114274</v>
      </c>
      <c r="C1551" s="4">
        <v>0.40634920000000002</v>
      </c>
      <c r="D1551" s="3">
        <v>1.9197999999999998E-6</v>
      </c>
    </row>
    <row r="1552" spans="1:4" x14ac:dyDescent="0.25">
      <c r="A1552" s="2">
        <v>1548207</v>
      </c>
      <c r="B1552" s="2">
        <v>196163</v>
      </c>
      <c r="C1552" s="4">
        <v>0.40634920000000002</v>
      </c>
      <c r="D1552" s="3">
        <v>1.9197999999999998E-6</v>
      </c>
    </row>
    <row r="1553" spans="1:4" x14ac:dyDescent="0.25">
      <c r="A1553" s="2">
        <v>1544916</v>
      </c>
      <c r="B1553" s="2">
        <v>199454</v>
      </c>
      <c r="C1553" s="4">
        <v>0.40634920000000002</v>
      </c>
      <c r="D1553" s="3">
        <v>1.9197999999999998E-6</v>
      </c>
    </row>
    <row r="1554" spans="1:4" x14ac:dyDescent="0.25">
      <c r="A1554" s="2">
        <v>1747152</v>
      </c>
      <c r="B1554" s="2">
        <v>2782</v>
      </c>
      <c r="C1554" s="4">
        <v>0.40087146000000001</v>
      </c>
      <c r="D1554" s="3">
        <v>2.6977999999999998E-6</v>
      </c>
    </row>
    <row r="1555" spans="1:4" x14ac:dyDescent="0.25">
      <c r="A1555" s="2">
        <v>1747156</v>
      </c>
      <c r="B1555" s="2">
        <v>2786</v>
      </c>
      <c r="C1555" s="4">
        <v>0.40087146000000001</v>
      </c>
      <c r="D1555" s="3">
        <v>2.6977999999999998E-6</v>
      </c>
    </row>
    <row r="1556" spans="1:4" x14ac:dyDescent="0.25">
      <c r="A1556" s="2">
        <v>1736967</v>
      </c>
      <c r="B1556" s="2">
        <v>7403</v>
      </c>
      <c r="C1556" s="4">
        <v>0.40087146000000001</v>
      </c>
      <c r="D1556" s="3">
        <v>2.6977999999999998E-6</v>
      </c>
    </row>
    <row r="1557" spans="1:4" x14ac:dyDescent="0.25">
      <c r="A1557" s="2">
        <v>1754439</v>
      </c>
      <c r="B1557" s="2">
        <v>10069</v>
      </c>
      <c r="C1557" s="4">
        <v>0.40087146000000001</v>
      </c>
      <c r="D1557" s="3">
        <v>2.6977999999999998E-6</v>
      </c>
    </row>
    <row r="1558" spans="1:4" x14ac:dyDescent="0.25">
      <c r="A1558" s="2">
        <v>1647503</v>
      </c>
      <c r="B1558" s="2">
        <v>96867</v>
      </c>
      <c r="C1558" s="4">
        <v>0.40087146000000001</v>
      </c>
      <c r="D1558" s="3">
        <v>2.6977999999999998E-6</v>
      </c>
    </row>
    <row r="1559" spans="1:4" x14ac:dyDescent="0.25">
      <c r="A1559" s="2">
        <v>1644200</v>
      </c>
      <c r="B1559" s="2">
        <v>100170</v>
      </c>
      <c r="C1559" s="4">
        <v>0.40087146000000001</v>
      </c>
      <c r="D1559" s="3">
        <v>2.6977999999999998E-6</v>
      </c>
    </row>
    <row r="1560" spans="1:4" x14ac:dyDescent="0.25">
      <c r="A1560" s="2">
        <v>1641521</v>
      </c>
      <c r="B1560" s="2">
        <v>102849</v>
      </c>
      <c r="C1560" s="4">
        <v>0.40087146000000001</v>
      </c>
      <c r="D1560" s="3">
        <v>2.6977999999999998E-6</v>
      </c>
    </row>
    <row r="1561" spans="1:4" x14ac:dyDescent="0.25">
      <c r="A1561" s="2">
        <v>1630315</v>
      </c>
      <c r="B1561" s="2">
        <v>114055</v>
      </c>
      <c r="C1561" s="4">
        <v>0.40087146000000001</v>
      </c>
      <c r="D1561" s="3">
        <v>2.6977999999999998E-6</v>
      </c>
    </row>
    <row r="1562" spans="1:4" x14ac:dyDescent="0.25">
      <c r="A1562" s="2">
        <v>2019963</v>
      </c>
      <c r="B1562" s="2">
        <v>275593</v>
      </c>
      <c r="C1562" s="4">
        <v>0.3848684</v>
      </c>
      <c r="D1562" s="3">
        <v>5.2410999999999997E-6</v>
      </c>
    </row>
    <row r="1563" spans="1:4" x14ac:dyDescent="0.25">
      <c r="A1563" s="2">
        <v>1593668</v>
      </c>
      <c r="B1563" s="2">
        <v>150702</v>
      </c>
      <c r="C1563" s="4">
        <v>0.38149154000000002</v>
      </c>
      <c r="D1563" s="3">
        <v>1.3509999999999999E-5</v>
      </c>
    </row>
    <row r="1564" spans="1:4" x14ac:dyDescent="0.25">
      <c r="A1564" s="2">
        <v>1593505</v>
      </c>
      <c r="B1564" s="2">
        <v>150865</v>
      </c>
      <c r="C1564" s="4">
        <v>0.38149154000000002</v>
      </c>
      <c r="D1564" s="3">
        <v>1.3509999999999999E-5</v>
      </c>
    </row>
    <row r="1565" spans="1:4" x14ac:dyDescent="0.25">
      <c r="A1565" s="2">
        <v>1583779</v>
      </c>
      <c r="B1565" s="2">
        <v>160591</v>
      </c>
      <c r="C1565" s="4">
        <v>0.38149154000000002</v>
      </c>
      <c r="D1565" s="3">
        <v>1.3509999999999999E-5</v>
      </c>
    </row>
    <row r="1566" spans="1:4" x14ac:dyDescent="0.25">
      <c r="A1566" s="2">
        <v>1582704</v>
      </c>
      <c r="B1566" s="2">
        <v>161666</v>
      </c>
      <c r="C1566" s="4">
        <v>0.38149154000000002</v>
      </c>
      <c r="D1566" s="3">
        <v>1.3509999999999999E-5</v>
      </c>
    </row>
    <row r="1567" spans="1:4" x14ac:dyDescent="0.25">
      <c r="A1567" s="2">
        <v>1582695</v>
      </c>
      <c r="B1567" s="2">
        <v>161675</v>
      </c>
      <c r="C1567" s="4">
        <v>0.38149154000000002</v>
      </c>
      <c r="D1567" s="3">
        <v>1.3509999999999999E-5</v>
      </c>
    </row>
    <row r="1568" spans="1:4" x14ac:dyDescent="0.25">
      <c r="A1568" s="2">
        <v>1580490</v>
      </c>
      <c r="B1568" s="2">
        <v>163880</v>
      </c>
      <c r="C1568" s="4">
        <v>0.38149154000000002</v>
      </c>
      <c r="D1568" s="3">
        <v>1.3509999999999999E-5</v>
      </c>
    </row>
    <row r="1569" spans="1:4" x14ac:dyDescent="0.25">
      <c r="A1569" s="2">
        <v>1580467</v>
      </c>
      <c r="B1569" s="2">
        <v>163903</v>
      </c>
      <c r="C1569" s="4">
        <v>0.38149154000000002</v>
      </c>
      <c r="D1569" s="3">
        <v>1.3509999999999999E-5</v>
      </c>
    </row>
    <row r="1570" spans="1:4" x14ac:dyDescent="0.25">
      <c r="A1570" s="2">
        <v>1580029</v>
      </c>
      <c r="B1570" s="2">
        <v>164341</v>
      </c>
      <c r="C1570" s="4">
        <v>0.38149154000000002</v>
      </c>
      <c r="D1570" s="3">
        <v>1.3509999999999999E-5</v>
      </c>
    </row>
    <row r="1571" spans="1:4" x14ac:dyDescent="0.25">
      <c r="A1571" s="2">
        <v>1579013</v>
      </c>
      <c r="B1571" s="2">
        <v>165357</v>
      </c>
      <c r="C1571" s="4">
        <v>0.38149154000000002</v>
      </c>
      <c r="D1571" s="3">
        <v>1.3509999999999999E-5</v>
      </c>
    </row>
    <row r="1572" spans="1:4" x14ac:dyDescent="0.25">
      <c r="A1572" s="2">
        <v>1577507</v>
      </c>
      <c r="B1572" s="2">
        <v>166863</v>
      </c>
      <c r="C1572" s="4">
        <v>0.38149154000000002</v>
      </c>
      <c r="D1572" s="3">
        <v>1.3509999999999999E-5</v>
      </c>
    </row>
    <row r="1573" spans="1:4" x14ac:dyDescent="0.25">
      <c r="A1573" s="2">
        <v>1577453</v>
      </c>
      <c r="B1573" s="2">
        <v>166917</v>
      </c>
      <c r="C1573" s="4">
        <v>0.38149154000000002</v>
      </c>
      <c r="D1573" s="3">
        <v>1.3509999999999999E-5</v>
      </c>
    </row>
    <row r="1574" spans="1:4" x14ac:dyDescent="0.25">
      <c r="A1574" s="2">
        <v>1577395</v>
      </c>
      <c r="B1574" s="2">
        <v>166975</v>
      </c>
      <c r="C1574" s="4">
        <v>0.38149154000000002</v>
      </c>
      <c r="D1574" s="3">
        <v>1.3509999999999999E-5</v>
      </c>
    </row>
    <row r="1575" spans="1:4" x14ac:dyDescent="0.25">
      <c r="A1575" s="2">
        <v>1576983</v>
      </c>
      <c r="B1575" s="2">
        <v>167387</v>
      </c>
      <c r="C1575" s="4">
        <v>0.38149154000000002</v>
      </c>
      <c r="D1575" s="3">
        <v>1.3509999999999999E-5</v>
      </c>
    </row>
    <row r="1576" spans="1:4" x14ac:dyDescent="0.25">
      <c r="A1576" s="2">
        <v>1576982</v>
      </c>
      <c r="B1576" s="2">
        <v>167388</v>
      </c>
      <c r="C1576" s="4">
        <v>0.38149154000000002</v>
      </c>
      <c r="D1576" s="3">
        <v>1.3509999999999999E-5</v>
      </c>
    </row>
    <row r="1577" spans="1:4" x14ac:dyDescent="0.25">
      <c r="A1577" s="2">
        <v>1575781</v>
      </c>
      <c r="B1577" s="2">
        <v>168589</v>
      </c>
      <c r="C1577" s="4">
        <v>0.38149154000000002</v>
      </c>
      <c r="D1577" s="3">
        <v>1.3509999999999999E-5</v>
      </c>
    </row>
    <row r="1578" spans="1:4" x14ac:dyDescent="0.25">
      <c r="A1578" s="2">
        <v>1575524</v>
      </c>
      <c r="B1578" s="2">
        <v>168846</v>
      </c>
      <c r="C1578" s="4">
        <v>0.38149154000000002</v>
      </c>
      <c r="D1578" s="3">
        <v>1.3509999999999999E-5</v>
      </c>
    </row>
    <row r="1579" spans="1:4" x14ac:dyDescent="0.25">
      <c r="A1579" s="2">
        <v>1575439</v>
      </c>
      <c r="B1579" s="2">
        <v>168931</v>
      </c>
      <c r="C1579" s="4">
        <v>0.38149154000000002</v>
      </c>
      <c r="D1579" s="3">
        <v>1.3509999999999999E-5</v>
      </c>
    </row>
    <row r="1580" spans="1:4" x14ac:dyDescent="0.25">
      <c r="A1580" s="2">
        <v>1575075</v>
      </c>
      <c r="B1580" s="2">
        <v>169295</v>
      </c>
      <c r="C1580" s="4">
        <v>0.38149154000000002</v>
      </c>
      <c r="D1580" s="3">
        <v>1.3509999999999999E-5</v>
      </c>
    </row>
    <row r="1581" spans="1:4" x14ac:dyDescent="0.25">
      <c r="A1581" s="2">
        <v>1575005</v>
      </c>
      <c r="B1581" s="2">
        <v>169365</v>
      </c>
      <c r="C1581" s="4">
        <v>0.38149154000000002</v>
      </c>
      <c r="D1581" s="3">
        <v>1.3509999999999999E-5</v>
      </c>
    </row>
    <row r="1582" spans="1:4" x14ac:dyDescent="0.25">
      <c r="A1582" s="2">
        <v>1574157</v>
      </c>
      <c r="B1582" s="2">
        <v>170213</v>
      </c>
      <c r="C1582" s="4">
        <v>0.38149154000000002</v>
      </c>
      <c r="D1582" s="3">
        <v>1.3509999999999999E-5</v>
      </c>
    </row>
    <row r="1583" spans="1:4" x14ac:dyDescent="0.25">
      <c r="A1583" s="2">
        <v>1574078</v>
      </c>
      <c r="B1583" s="2">
        <v>170292</v>
      </c>
      <c r="C1583" s="4">
        <v>0.38149154000000002</v>
      </c>
      <c r="D1583" s="3">
        <v>1.3509999999999999E-5</v>
      </c>
    </row>
    <row r="1584" spans="1:4" x14ac:dyDescent="0.25">
      <c r="A1584" s="2">
        <v>1571451</v>
      </c>
      <c r="B1584" s="2">
        <v>172919</v>
      </c>
      <c r="C1584" s="4">
        <v>0.38149154000000002</v>
      </c>
      <c r="D1584" s="3">
        <v>1.3509999999999999E-5</v>
      </c>
    </row>
    <row r="1585" spans="1:4" x14ac:dyDescent="0.25">
      <c r="A1585" s="2">
        <v>1570290</v>
      </c>
      <c r="B1585" s="2">
        <v>174080</v>
      </c>
      <c r="C1585" s="4">
        <v>0.38149154000000002</v>
      </c>
      <c r="D1585" s="3">
        <v>1.3509999999999999E-5</v>
      </c>
    </row>
    <row r="1586" spans="1:4" x14ac:dyDescent="0.25">
      <c r="A1586" s="2">
        <v>1568873</v>
      </c>
      <c r="B1586" s="2">
        <v>175497</v>
      </c>
      <c r="C1586" s="4">
        <v>0.38149154000000002</v>
      </c>
      <c r="D1586" s="3">
        <v>1.3509999999999999E-5</v>
      </c>
    </row>
    <row r="1587" spans="1:4" x14ac:dyDescent="0.25">
      <c r="A1587" s="2">
        <v>1567958</v>
      </c>
      <c r="B1587" s="2">
        <v>176412</v>
      </c>
      <c r="C1587" s="4">
        <v>0.38149154000000002</v>
      </c>
      <c r="D1587" s="3">
        <v>1.3509999999999999E-5</v>
      </c>
    </row>
    <row r="1588" spans="1:4" x14ac:dyDescent="0.25">
      <c r="A1588" s="2">
        <v>1567670</v>
      </c>
      <c r="B1588" s="2">
        <v>176700</v>
      </c>
      <c r="C1588" s="4">
        <v>0.38149154000000002</v>
      </c>
      <c r="D1588" s="3">
        <v>1.3509999999999999E-5</v>
      </c>
    </row>
    <row r="1589" spans="1:4" x14ac:dyDescent="0.25">
      <c r="A1589" s="2">
        <v>1566402</v>
      </c>
      <c r="B1589" s="2">
        <v>177968</v>
      </c>
      <c r="C1589" s="4">
        <v>0.38149154000000002</v>
      </c>
      <c r="D1589" s="3">
        <v>1.3509999999999999E-5</v>
      </c>
    </row>
    <row r="1590" spans="1:4" x14ac:dyDescent="0.25">
      <c r="A1590" s="2">
        <v>1566388</v>
      </c>
      <c r="B1590" s="2">
        <v>177982</v>
      </c>
      <c r="C1590" s="4">
        <v>0.38149154000000002</v>
      </c>
      <c r="D1590" s="3">
        <v>1.3509999999999999E-5</v>
      </c>
    </row>
    <row r="1591" spans="1:4" x14ac:dyDescent="0.25">
      <c r="A1591" s="2">
        <v>1565905</v>
      </c>
      <c r="B1591" s="2">
        <v>178465</v>
      </c>
      <c r="C1591" s="4">
        <v>0.38149154000000002</v>
      </c>
      <c r="D1591" s="3">
        <v>1.3509999999999999E-5</v>
      </c>
    </row>
    <row r="1592" spans="1:4" x14ac:dyDescent="0.25">
      <c r="A1592" s="2">
        <v>1565699</v>
      </c>
      <c r="B1592" s="2">
        <v>178671</v>
      </c>
      <c r="C1592" s="4">
        <v>0.38149154000000002</v>
      </c>
      <c r="D1592" s="3">
        <v>1.3509999999999999E-5</v>
      </c>
    </row>
    <row r="1593" spans="1:4" x14ac:dyDescent="0.25">
      <c r="A1593" s="2">
        <v>1565692</v>
      </c>
      <c r="B1593" s="2">
        <v>178678</v>
      </c>
      <c r="C1593" s="4">
        <v>0.38149154000000002</v>
      </c>
      <c r="D1593" s="3">
        <v>1.3509999999999999E-5</v>
      </c>
    </row>
    <row r="1594" spans="1:4" x14ac:dyDescent="0.25">
      <c r="A1594" s="2">
        <v>1565144</v>
      </c>
      <c r="B1594" s="2">
        <v>179226</v>
      </c>
      <c r="C1594" s="4">
        <v>0.38149154000000002</v>
      </c>
      <c r="D1594" s="3">
        <v>1.3509999999999999E-5</v>
      </c>
    </row>
    <row r="1595" spans="1:4" x14ac:dyDescent="0.25">
      <c r="A1595" s="2">
        <v>1556217</v>
      </c>
      <c r="B1595" s="2">
        <v>188153</v>
      </c>
      <c r="C1595" s="4">
        <v>0.38149154000000002</v>
      </c>
      <c r="D1595" s="3">
        <v>1.3509999999999999E-5</v>
      </c>
    </row>
    <row r="1596" spans="1:4" x14ac:dyDescent="0.25">
      <c r="A1596" s="2">
        <v>1556010</v>
      </c>
      <c r="B1596" s="2">
        <v>188360</v>
      </c>
      <c r="C1596" s="4">
        <v>0.38149154000000002</v>
      </c>
      <c r="D1596" s="3">
        <v>1.3509999999999999E-5</v>
      </c>
    </row>
    <row r="1597" spans="1:4" x14ac:dyDescent="0.25">
      <c r="A1597" s="2">
        <v>1552339</v>
      </c>
      <c r="B1597" s="2">
        <v>192031</v>
      </c>
      <c r="C1597" s="4">
        <v>0.38149154000000002</v>
      </c>
      <c r="D1597" s="3">
        <v>1.3509999999999999E-5</v>
      </c>
    </row>
    <row r="1598" spans="1:4" x14ac:dyDescent="0.25">
      <c r="A1598" s="2">
        <v>1547788</v>
      </c>
      <c r="B1598" s="2">
        <v>196582</v>
      </c>
      <c r="C1598" s="4">
        <v>0.38149154000000002</v>
      </c>
      <c r="D1598" s="3">
        <v>1.3509999999999999E-5</v>
      </c>
    </row>
    <row r="1599" spans="1:4" x14ac:dyDescent="0.25">
      <c r="A1599" s="2">
        <v>1547389</v>
      </c>
      <c r="B1599" s="2">
        <v>196981</v>
      </c>
      <c r="C1599" s="4">
        <v>0.38149154000000002</v>
      </c>
      <c r="D1599" s="3">
        <v>1.3509999999999999E-5</v>
      </c>
    </row>
    <row r="1600" spans="1:4" x14ac:dyDescent="0.25">
      <c r="A1600" s="2">
        <v>1547336</v>
      </c>
      <c r="B1600" s="2">
        <v>197034</v>
      </c>
      <c r="C1600" s="4">
        <v>0.38149154000000002</v>
      </c>
      <c r="D1600" s="3">
        <v>1.3509999999999999E-5</v>
      </c>
    </row>
    <row r="1601" spans="1:4" x14ac:dyDescent="0.25">
      <c r="A1601" s="2">
        <v>1545103</v>
      </c>
      <c r="B1601" s="2">
        <v>199267</v>
      </c>
      <c r="C1601" s="4">
        <v>0.38149154000000002</v>
      </c>
      <c r="D1601" s="3">
        <v>1.3509999999999999E-5</v>
      </c>
    </row>
    <row r="1602" spans="1:4" x14ac:dyDescent="0.25">
      <c r="A1602" s="2">
        <v>1544757</v>
      </c>
      <c r="B1602" s="2">
        <v>199613</v>
      </c>
      <c r="C1602" s="4">
        <v>0.38149154000000002</v>
      </c>
      <c r="D1602" s="3">
        <v>1.3509999999999999E-5</v>
      </c>
    </row>
    <row r="1603" spans="1:4" x14ac:dyDescent="0.25">
      <c r="A1603" s="2">
        <v>1544684</v>
      </c>
      <c r="B1603" s="2">
        <v>199686</v>
      </c>
      <c r="C1603" s="4">
        <v>0.38149154000000002</v>
      </c>
      <c r="D1603" s="3">
        <v>1.3509999999999999E-5</v>
      </c>
    </row>
    <row r="1604" spans="1:4" x14ac:dyDescent="0.25">
      <c r="A1604" s="2">
        <v>1552441</v>
      </c>
      <c r="B1604" s="2">
        <v>191929</v>
      </c>
      <c r="C1604" s="4">
        <v>0.37247335999999998</v>
      </c>
      <c r="D1604" s="3">
        <v>1.6753999999999999E-5</v>
      </c>
    </row>
    <row r="1605" spans="1:4" x14ac:dyDescent="0.25">
      <c r="A1605" s="2">
        <v>1551269</v>
      </c>
      <c r="B1605" s="2">
        <v>193101</v>
      </c>
      <c r="C1605" s="4">
        <v>0.37247335999999998</v>
      </c>
      <c r="D1605" s="3">
        <v>1.6753999999999999E-5</v>
      </c>
    </row>
    <row r="1606" spans="1:4" x14ac:dyDescent="0.25">
      <c r="A1606" s="2">
        <v>1547121</v>
      </c>
      <c r="B1606" s="2">
        <v>197249</v>
      </c>
      <c r="C1606" s="4">
        <v>0.37247335999999998</v>
      </c>
      <c r="D1606" s="3">
        <v>1.6753999999999999E-5</v>
      </c>
    </row>
    <row r="1607" spans="1:4" x14ac:dyDescent="0.25">
      <c r="A1607" s="2">
        <v>1781370</v>
      </c>
      <c r="B1607" s="2">
        <v>37000</v>
      </c>
      <c r="C1607" s="4">
        <v>0.37230770000000002</v>
      </c>
      <c r="D1607" s="3">
        <v>1.6969999999999998E-5</v>
      </c>
    </row>
    <row r="1608" spans="1:4" x14ac:dyDescent="0.25">
      <c r="A1608" s="2">
        <v>1781376</v>
      </c>
      <c r="B1608" s="2">
        <v>37006</v>
      </c>
      <c r="C1608" s="4">
        <v>0.37230770000000002</v>
      </c>
      <c r="D1608" s="3">
        <v>1.6969999999999998E-5</v>
      </c>
    </row>
    <row r="1609" spans="1:4" x14ac:dyDescent="0.25">
      <c r="A1609" s="2">
        <v>2005312</v>
      </c>
      <c r="B1609" s="2">
        <v>260942</v>
      </c>
      <c r="C1609" s="4">
        <v>0.37230770000000002</v>
      </c>
      <c r="D1609" s="3">
        <v>1.6969999999999998E-5</v>
      </c>
    </row>
    <row r="1610" spans="1:4" x14ac:dyDescent="0.25">
      <c r="A1610" s="2">
        <v>2005723</v>
      </c>
      <c r="B1610" s="2">
        <v>261353</v>
      </c>
      <c r="C1610" s="4">
        <v>0.37230770000000002</v>
      </c>
      <c r="D1610" s="3">
        <v>1.6969999999999998E-5</v>
      </c>
    </row>
    <row r="1611" spans="1:4" x14ac:dyDescent="0.25">
      <c r="A1611" s="2">
        <v>2005766</v>
      </c>
      <c r="B1611" s="2">
        <v>261396</v>
      </c>
      <c r="C1611" s="4">
        <v>0.37230770000000002</v>
      </c>
      <c r="D1611" s="3">
        <v>1.6969999999999998E-5</v>
      </c>
    </row>
    <row r="1612" spans="1:4" x14ac:dyDescent="0.25">
      <c r="A1612" s="2">
        <v>2005911</v>
      </c>
      <c r="B1612" s="2">
        <v>261541</v>
      </c>
      <c r="C1612" s="4">
        <v>0.37230770000000002</v>
      </c>
      <c r="D1612" s="3">
        <v>1.6969999999999998E-5</v>
      </c>
    </row>
    <row r="1613" spans="1:4" x14ac:dyDescent="0.25">
      <c r="A1613" s="2">
        <v>2005946</v>
      </c>
      <c r="B1613" s="2">
        <v>261576</v>
      </c>
      <c r="C1613" s="4">
        <v>0.37230770000000002</v>
      </c>
      <c r="D1613" s="3">
        <v>1.6969999999999998E-5</v>
      </c>
    </row>
    <row r="1614" spans="1:4" x14ac:dyDescent="0.25">
      <c r="A1614" s="2">
        <v>2009431</v>
      </c>
      <c r="B1614" s="2">
        <v>265061</v>
      </c>
      <c r="C1614" s="4">
        <v>0.37230770000000002</v>
      </c>
      <c r="D1614" s="3">
        <v>1.6969999999999998E-5</v>
      </c>
    </row>
    <row r="1615" spans="1:4" x14ac:dyDescent="0.25">
      <c r="A1615" s="2">
        <v>2009447</v>
      </c>
      <c r="B1615" s="2">
        <v>265077</v>
      </c>
      <c r="C1615" s="4">
        <v>0.37230770000000002</v>
      </c>
      <c r="D1615" s="3">
        <v>1.6969999999999998E-5</v>
      </c>
    </row>
    <row r="1616" spans="1:4" x14ac:dyDescent="0.25">
      <c r="A1616" s="2">
        <v>2009449</v>
      </c>
      <c r="B1616" s="2">
        <v>265079</v>
      </c>
      <c r="C1616" s="4">
        <v>0.37230770000000002</v>
      </c>
      <c r="D1616" s="3">
        <v>1.6969999999999998E-5</v>
      </c>
    </row>
    <row r="1617" spans="1:4" x14ac:dyDescent="0.25">
      <c r="A1617" s="2">
        <v>2009512</v>
      </c>
      <c r="B1617" s="2">
        <v>265142</v>
      </c>
      <c r="C1617" s="4">
        <v>0.37230770000000002</v>
      </c>
      <c r="D1617" s="3">
        <v>1.6969999999999998E-5</v>
      </c>
    </row>
    <row r="1618" spans="1:4" x14ac:dyDescent="0.25">
      <c r="A1618" s="2">
        <v>2009528</v>
      </c>
      <c r="B1618" s="2">
        <v>265158</v>
      </c>
      <c r="C1618" s="4">
        <v>0.37230770000000002</v>
      </c>
      <c r="D1618" s="3">
        <v>1.6969999999999998E-5</v>
      </c>
    </row>
    <row r="1619" spans="1:4" x14ac:dyDescent="0.25">
      <c r="A1619" s="2">
        <v>2009532</v>
      </c>
      <c r="B1619" s="2">
        <v>265162</v>
      </c>
      <c r="C1619" s="4">
        <v>0.37230770000000002</v>
      </c>
      <c r="D1619" s="3">
        <v>1.6969999999999998E-5</v>
      </c>
    </row>
    <row r="1620" spans="1:4" x14ac:dyDescent="0.25">
      <c r="A1620" s="2">
        <v>2009533</v>
      </c>
      <c r="B1620" s="2">
        <v>265163</v>
      </c>
      <c r="C1620" s="4">
        <v>0.37230770000000002</v>
      </c>
      <c r="D1620" s="3">
        <v>1.6969999999999998E-5</v>
      </c>
    </row>
    <row r="1621" spans="1:4" x14ac:dyDescent="0.25">
      <c r="A1621" s="2">
        <v>2009546</v>
      </c>
      <c r="B1621" s="2">
        <v>265176</v>
      </c>
      <c r="C1621" s="4">
        <v>0.37230770000000002</v>
      </c>
      <c r="D1621" s="3">
        <v>1.6969999999999998E-5</v>
      </c>
    </row>
    <row r="1622" spans="1:4" x14ac:dyDescent="0.25">
      <c r="A1622" s="2">
        <v>2009547</v>
      </c>
      <c r="B1622" s="2">
        <v>265177</v>
      </c>
      <c r="C1622" s="4">
        <v>0.37230770000000002</v>
      </c>
      <c r="D1622" s="3">
        <v>1.6969999999999998E-5</v>
      </c>
    </row>
    <row r="1623" spans="1:4" x14ac:dyDescent="0.25">
      <c r="A1623" s="2">
        <v>2010166</v>
      </c>
      <c r="B1623" s="2">
        <v>265796</v>
      </c>
      <c r="C1623" s="4">
        <v>0.37230770000000002</v>
      </c>
      <c r="D1623" s="3">
        <v>1.6969999999999998E-5</v>
      </c>
    </row>
    <row r="1624" spans="1:4" x14ac:dyDescent="0.25">
      <c r="A1624" s="2">
        <v>2011915</v>
      </c>
      <c r="B1624" s="2">
        <v>267545</v>
      </c>
      <c r="C1624" s="4">
        <v>0.37230770000000002</v>
      </c>
      <c r="D1624" s="3">
        <v>1.6969999999999998E-5</v>
      </c>
    </row>
    <row r="1625" spans="1:4" x14ac:dyDescent="0.25">
      <c r="A1625" s="2">
        <v>2013090</v>
      </c>
      <c r="B1625" s="2">
        <v>268720</v>
      </c>
      <c r="C1625" s="4">
        <v>0.37230770000000002</v>
      </c>
      <c r="D1625" s="3">
        <v>1.6969999999999998E-5</v>
      </c>
    </row>
    <row r="1626" spans="1:4" x14ac:dyDescent="0.25">
      <c r="A1626" s="2">
        <v>2013542</v>
      </c>
      <c r="B1626" s="2">
        <v>269172</v>
      </c>
      <c r="C1626" s="4">
        <v>0.37230770000000002</v>
      </c>
      <c r="D1626" s="3">
        <v>1.6969999999999998E-5</v>
      </c>
    </row>
    <row r="1627" spans="1:4" x14ac:dyDescent="0.25">
      <c r="A1627" s="2">
        <v>2015722</v>
      </c>
      <c r="B1627" s="2">
        <v>271352</v>
      </c>
      <c r="C1627" s="4">
        <v>0.37230770000000002</v>
      </c>
      <c r="D1627" s="3">
        <v>1.6969999999999998E-5</v>
      </c>
    </row>
    <row r="1628" spans="1:4" x14ac:dyDescent="0.25">
      <c r="A1628" s="2">
        <v>1547821</v>
      </c>
      <c r="B1628" s="2">
        <v>196549</v>
      </c>
      <c r="C1628" s="4">
        <v>0.37172203999999998</v>
      </c>
      <c r="D1628" s="3">
        <v>1.702E-5</v>
      </c>
    </row>
    <row r="1629" spans="1:4" x14ac:dyDescent="0.25">
      <c r="A1629" s="2">
        <v>1716467</v>
      </c>
      <c r="B1629" s="2">
        <v>27903</v>
      </c>
      <c r="C1629" s="4">
        <v>0.37037036000000001</v>
      </c>
      <c r="D1629" s="3">
        <v>5.8618000000000004E-6</v>
      </c>
    </row>
    <row r="1630" spans="1:4" x14ac:dyDescent="0.25">
      <c r="A1630" s="2">
        <v>1650515</v>
      </c>
      <c r="B1630" s="2">
        <v>93855</v>
      </c>
      <c r="C1630" s="4">
        <v>0.37037036000000001</v>
      </c>
      <c r="D1630" s="3">
        <v>5.8618000000000004E-6</v>
      </c>
    </row>
    <row r="1631" spans="1:4" x14ac:dyDescent="0.25">
      <c r="A1631" s="2">
        <v>1650380</v>
      </c>
      <c r="B1631" s="2">
        <v>93990</v>
      </c>
      <c r="C1631" s="4">
        <v>0.37037036000000001</v>
      </c>
      <c r="D1631" s="3">
        <v>5.8618000000000004E-6</v>
      </c>
    </row>
    <row r="1632" spans="1:4" x14ac:dyDescent="0.25">
      <c r="A1632" s="2">
        <v>1650267</v>
      </c>
      <c r="B1632" s="2">
        <v>94103</v>
      </c>
      <c r="C1632" s="4">
        <v>0.37037036000000001</v>
      </c>
      <c r="D1632" s="3">
        <v>5.8618000000000004E-6</v>
      </c>
    </row>
    <row r="1633" spans="1:4" x14ac:dyDescent="0.25">
      <c r="A1633" s="2">
        <v>1650248</v>
      </c>
      <c r="B1633" s="2">
        <v>94122</v>
      </c>
      <c r="C1633" s="4">
        <v>0.37037036000000001</v>
      </c>
      <c r="D1633" s="3">
        <v>5.8618000000000004E-6</v>
      </c>
    </row>
    <row r="1634" spans="1:4" x14ac:dyDescent="0.25">
      <c r="A1634" s="2">
        <v>1650247</v>
      </c>
      <c r="B1634" s="2">
        <v>94123</v>
      </c>
      <c r="C1634" s="4">
        <v>0.37037036000000001</v>
      </c>
      <c r="D1634" s="3">
        <v>5.8618000000000004E-6</v>
      </c>
    </row>
    <row r="1635" spans="1:4" x14ac:dyDescent="0.25">
      <c r="A1635" s="2">
        <v>1650235</v>
      </c>
      <c r="B1635" s="2">
        <v>94135</v>
      </c>
      <c r="C1635" s="4">
        <v>0.37037036000000001</v>
      </c>
      <c r="D1635" s="3">
        <v>5.8618000000000004E-6</v>
      </c>
    </row>
    <row r="1636" spans="1:4" x14ac:dyDescent="0.25">
      <c r="A1636" s="2">
        <v>1647852</v>
      </c>
      <c r="B1636" s="2">
        <v>96518</v>
      </c>
      <c r="C1636" s="4">
        <v>0.37037036000000001</v>
      </c>
      <c r="D1636" s="3">
        <v>5.8618000000000004E-6</v>
      </c>
    </row>
    <row r="1637" spans="1:4" x14ac:dyDescent="0.25">
      <c r="A1637" s="2">
        <v>1647082</v>
      </c>
      <c r="B1637" s="2">
        <v>97288</v>
      </c>
      <c r="C1637" s="4">
        <v>0.37037036000000001</v>
      </c>
      <c r="D1637" s="3">
        <v>5.8618000000000004E-6</v>
      </c>
    </row>
    <row r="1638" spans="1:4" x14ac:dyDescent="0.25">
      <c r="A1638" s="2">
        <v>1643877</v>
      </c>
      <c r="B1638" s="2">
        <v>100493</v>
      </c>
      <c r="C1638" s="4">
        <v>0.37037036000000001</v>
      </c>
      <c r="D1638" s="3">
        <v>5.8618000000000004E-6</v>
      </c>
    </row>
    <row r="1639" spans="1:4" x14ac:dyDescent="0.25">
      <c r="A1639" s="2">
        <v>1643218</v>
      </c>
      <c r="B1639" s="2">
        <v>101152</v>
      </c>
      <c r="C1639" s="4">
        <v>0.37037036000000001</v>
      </c>
      <c r="D1639" s="3">
        <v>5.8618000000000004E-6</v>
      </c>
    </row>
    <row r="1640" spans="1:4" x14ac:dyDescent="0.25">
      <c r="A1640" s="2">
        <v>1643178</v>
      </c>
      <c r="B1640" s="2">
        <v>101192</v>
      </c>
      <c r="C1640" s="4">
        <v>0.37037036000000001</v>
      </c>
      <c r="D1640" s="3">
        <v>5.8618000000000004E-6</v>
      </c>
    </row>
    <row r="1641" spans="1:4" x14ac:dyDescent="0.25">
      <c r="A1641" s="2">
        <v>1640337</v>
      </c>
      <c r="B1641" s="2">
        <v>104033</v>
      </c>
      <c r="C1641" s="4">
        <v>0.37037036000000001</v>
      </c>
      <c r="D1641" s="3">
        <v>5.8618000000000004E-6</v>
      </c>
    </row>
    <row r="1642" spans="1:4" x14ac:dyDescent="0.25">
      <c r="A1642" s="2">
        <v>1733444</v>
      </c>
      <c r="B1642" s="2">
        <v>10926</v>
      </c>
      <c r="C1642" s="4">
        <v>0.36790317</v>
      </c>
      <c r="D1642" s="3">
        <v>1.7572E-5</v>
      </c>
    </row>
    <row r="1643" spans="1:4" x14ac:dyDescent="0.25">
      <c r="A1643" s="2">
        <v>1724313</v>
      </c>
      <c r="B1643" s="2">
        <v>20057</v>
      </c>
      <c r="C1643" s="4">
        <v>0.36790317</v>
      </c>
      <c r="D1643" s="3">
        <v>1.7572E-5</v>
      </c>
    </row>
    <row r="1644" spans="1:4" x14ac:dyDescent="0.25">
      <c r="A1644" s="2">
        <v>2003940</v>
      </c>
      <c r="B1644" s="2">
        <v>259570</v>
      </c>
      <c r="C1644" s="4">
        <v>0.36790317</v>
      </c>
      <c r="D1644" s="3">
        <v>1.7572E-5</v>
      </c>
    </row>
    <row r="1645" spans="1:4" x14ac:dyDescent="0.25">
      <c r="A1645" s="2">
        <v>2003966</v>
      </c>
      <c r="B1645" s="2">
        <v>259596</v>
      </c>
      <c r="C1645" s="4">
        <v>0.36790317</v>
      </c>
      <c r="D1645" s="3">
        <v>1.7572E-5</v>
      </c>
    </row>
    <row r="1646" spans="1:4" x14ac:dyDescent="0.25">
      <c r="A1646" s="2">
        <v>2005159</v>
      </c>
      <c r="B1646" s="2">
        <v>260789</v>
      </c>
      <c r="C1646" s="4">
        <v>0.36790317</v>
      </c>
      <c r="D1646" s="3">
        <v>1.7572E-5</v>
      </c>
    </row>
    <row r="1647" spans="1:4" x14ac:dyDescent="0.25">
      <c r="A1647" s="2">
        <v>1647199</v>
      </c>
      <c r="B1647" s="2">
        <v>97171</v>
      </c>
      <c r="C1647" s="4">
        <v>0.36507937000000001</v>
      </c>
      <c r="D1647" s="3">
        <v>7.9410999999999992E-6</v>
      </c>
    </row>
    <row r="1648" spans="1:4" x14ac:dyDescent="0.25">
      <c r="A1648" s="2">
        <v>2005521</v>
      </c>
      <c r="B1648" s="2">
        <v>261151</v>
      </c>
      <c r="C1648" s="4">
        <v>0.3630835</v>
      </c>
      <c r="D1648" s="3">
        <v>2.2608000000000001E-5</v>
      </c>
    </row>
    <row r="1649" spans="1:4" x14ac:dyDescent="0.25">
      <c r="A1649" s="2">
        <v>2005538</v>
      </c>
      <c r="B1649" s="2">
        <v>261168</v>
      </c>
      <c r="C1649" s="4">
        <v>0.3630835</v>
      </c>
      <c r="D1649" s="3">
        <v>2.2608000000000001E-5</v>
      </c>
    </row>
    <row r="1650" spans="1:4" x14ac:dyDescent="0.25">
      <c r="A1650" s="2">
        <v>2009396</v>
      </c>
      <c r="B1650" s="2">
        <v>265026</v>
      </c>
      <c r="C1650" s="4">
        <v>0.3630835</v>
      </c>
      <c r="D1650" s="3">
        <v>2.2608000000000001E-5</v>
      </c>
    </row>
    <row r="1651" spans="1:4" x14ac:dyDescent="0.25">
      <c r="A1651" s="2">
        <v>2009415</v>
      </c>
      <c r="B1651" s="2">
        <v>265045</v>
      </c>
      <c r="C1651" s="4">
        <v>0.3630835</v>
      </c>
      <c r="D1651" s="3">
        <v>2.2608000000000001E-5</v>
      </c>
    </row>
    <row r="1652" spans="1:4" x14ac:dyDescent="0.25">
      <c r="A1652" s="2">
        <v>1999899</v>
      </c>
      <c r="B1652" s="2">
        <v>255529</v>
      </c>
      <c r="C1652" s="4">
        <v>0.36231883999999998</v>
      </c>
      <c r="D1652" s="3">
        <v>4.3804000000000003E-5</v>
      </c>
    </row>
    <row r="1653" spans="1:4" x14ac:dyDescent="0.25">
      <c r="A1653" s="2">
        <v>1649981</v>
      </c>
      <c r="B1653" s="2">
        <v>94389</v>
      </c>
      <c r="C1653" s="4">
        <v>0.35897436999999999</v>
      </c>
      <c r="D1653" s="3">
        <v>1.2388999999999999E-5</v>
      </c>
    </row>
    <row r="1654" spans="1:4" x14ac:dyDescent="0.25">
      <c r="A1654" s="2">
        <v>1649972</v>
      </c>
      <c r="B1654" s="2">
        <v>94398</v>
      </c>
      <c r="C1654" s="4">
        <v>0.35897436999999999</v>
      </c>
      <c r="D1654" s="3">
        <v>1.2388999999999999E-5</v>
      </c>
    </row>
    <row r="1655" spans="1:4" x14ac:dyDescent="0.25">
      <c r="A1655" s="2">
        <v>1647888</v>
      </c>
      <c r="B1655" s="2">
        <v>96482</v>
      </c>
      <c r="C1655" s="4">
        <v>0.35897436999999999</v>
      </c>
      <c r="D1655" s="3">
        <v>1.2388999999999999E-5</v>
      </c>
    </row>
    <row r="1656" spans="1:4" x14ac:dyDescent="0.25">
      <c r="A1656" s="2">
        <v>1571300</v>
      </c>
      <c r="B1656" s="2">
        <v>173070</v>
      </c>
      <c r="C1656" s="4">
        <v>0.34014717</v>
      </c>
      <c r="D1656" s="3">
        <v>4.6362000000000001E-5</v>
      </c>
    </row>
    <row r="1657" spans="1:4" x14ac:dyDescent="0.25">
      <c r="A1657" s="2">
        <v>1566672</v>
      </c>
      <c r="B1657" s="2">
        <v>177698</v>
      </c>
      <c r="C1657" s="4">
        <v>0.34014717</v>
      </c>
      <c r="D1657" s="3">
        <v>4.6362000000000001E-5</v>
      </c>
    </row>
    <row r="1658" spans="1:4" x14ac:dyDescent="0.25">
      <c r="A1658" s="2">
        <v>1566663</v>
      </c>
      <c r="B1658" s="2">
        <v>177707</v>
      </c>
      <c r="C1658" s="4">
        <v>0.34014717</v>
      </c>
      <c r="D1658" s="3">
        <v>4.6362000000000001E-5</v>
      </c>
    </row>
    <row r="1659" spans="1:4" x14ac:dyDescent="0.25">
      <c r="A1659" s="2">
        <v>1563991</v>
      </c>
      <c r="B1659" s="2">
        <v>180379</v>
      </c>
      <c r="C1659" s="4">
        <v>0.34014717</v>
      </c>
      <c r="D1659" s="3">
        <v>4.6362000000000001E-5</v>
      </c>
    </row>
    <row r="1660" spans="1:4" x14ac:dyDescent="0.25">
      <c r="A1660" s="2">
        <v>1548578</v>
      </c>
      <c r="B1660" s="2">
        <v>195792</v>
      </c>
      <c r="C1660" s="4">
        <v>0.34014717</v>
      </c>
      <c r="D1660" s="3">
        <v>4.6362000000000001E-5</v>
      </c>
    </row>
    <row r="1661" spans="1:4" x14ac:dyDescent="0.25">
      <c r="A1661" s="2">
        <v>2007654</v>
      </c>
      <c r="B1661" s="2">
        <v>263284</v>
      </c>
      <c r="C1661" s="4">
        <v>0.32099724000000002</v>
      </c>
      <c r="D1661" s="3">
        <v>6.8726000000000006E-5</v>
      </c>
    </row>
    <row r="1662" spans="1:4" x14ac:dyDescent="0.25">
      <c r="A1662" s="2">
        <v>2009996</v>
      </c>
      <c r="B1662" s="2">
        <v>265626</v>
      </c>
      <c r="C1662" s="4">
        <v>0.32099724000000002</v>
      </c>
      <c r="D1662" s="3">
        <v>6.8726000000000006E-5</v>
      </c>
    </row>
    <row r="1663" spans="1:4" x14ac:dyDescent="0.25">
      <c r="A1663" s="2">
        <v>2009485</v>
      </c>
      <c r="B1663" s="2">
        <v>265115</v>
      </c>
      <c r="C1663" s="4">
        <v>0.31252321999999999</v>
      </c>
      <c r="D1663" s="3">
        <v>1.5726999999999999E-4</v>
      </c>
    </row>
    <row r="1664" spans="1:4" x14ac:dyDescent="0.25">
      <c r="A1664" s="2">
        <v>2018459</v>
      </c>
      <c r="B1664" s="2">
        <v>274089</v>
      </c>
      <c r="C1664" s="4">
        <v>0.30937500000000001</v>
      </c>
      <c r="D1664" s="3">
        <v>5.2410999999999997E-5</v>
      </c>
    </row>
    <row r="1665" spans="1:4" x14ac:dyDescent="0.25">
      <c r="A1665" s="2">
        <v>2019665</v>
      </c>
      <c r="B1665" s="2">
        <v>275295</v>
      </c>
      <c r="C1665" s="4">
        <v>0.30937500000000001</v>
      </c>
      <c r="D1665" s="3">
        <v>5.2410999999999997E-5</v>
      </c>
    </row>
    <row r="1666" spans="1:4" x14ac:dyDescent="0.25">
      <c r="A1666" s="2">
        <v>2019707</v>
      </c>
      <c r="B1666" s="2">
        <v>275337</v>
      </c>
      <c r="C1666" s="4">
        <v>0.30937500000000001</v>
      </c>
      <c r="D1666" s="3">
        <v>5.2410999999999997E-5</v>
      </c>
    </row>
    <row r="1667" spans="1:4" x14ac:dyDescent="0.25">
      <c r="A1667" s="2">
        <v>1724868</v>
      </c>
      <c r="B1667" s="2">
        <v>19502</v>
      </c>
      <c r="C1667" s="4">
        <v>0.30934604999999998</v>
      </c>
      <c r="D1667" s="3">
        <v>1.4569E-4</v>
      </c>
    </row>
  </sheetData>
  <autoFilter ref="A1:D1667"/>
  <sortState ref="A2:H1667">
    <sortCondition descending="1" ref="C2:C1667"/>
    <sortCondition ref="B2:B1667"/>
  </sortState>
  <conditionalFormatting sqref="A1">
    <cfRule type="duplicateValues" dxfId="0" priority="3"/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Vitor Maldonado dos Santos</dc:creator>
  <cp:lastModifiedBy>João Vitor Maldonado dos Santos</cp:lastModifiedBy>
  <dcterms:created xsi:type="dcterms:W3CDTF">2018-10-28T21:56:58Z</dcterms:created>
  <dcterms:modified xsi:type="dcterms:W3CDTF">2019-09-04T20:21:13Z</dcterms:modified>
</cp:coreProperties>
</file>